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Allisonia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231847.68100000001</c:v>
                </c:pt>
                <c:pt idx="1">
                  <c:v>229267.22630000001</c:v>
                </c:pt>
                <c:pt idx="2">
                  <c:v>226909.12299999999</c:v>
                </c:pt>
                <c:pt idx="3">
                  <c:v>221698.8977</c:v>
                </c:pt>
                <c:pt idx="4">
                  <c:v>215025.58410000001</c:v>
                </c:pt>
                <c:pt idx="5">
                  <c:v>212818.6447</c:v>
                </c:pt>
                <c:pt idx="6">
                  <c:v>212086.17180000001</c:v>
                </c:pt>
                <c:pt idx="7">
                  <c:v>207011.01569999999</c:v>
                </c:pt>
                <c:pt idx="8">
                  <c:v>201853.3027</c:v>
                </c:pt>
                <c:pt idx="9">
                  <c:v>199076.777</c:v>
                </c:pt>
                <c:pt idx="10">
                  <c:v>198003.35019999999</c:v>
                </c:pt>
                <c:pt idx="11">
                  <c:v>193042.73970000001</c:v>
                </c:pt>
                <c:pt idx="12">
                  <c:v>192901.76569999999</c:v>
                </c:pt>
                <c:pt idx="13">
                  <c:v>192309.0031</c:v>
                </c:pt>
                <c:pt idx="14">
                  <c:v>191579.84729999999</c:v>
                </c:pt>
                <c:pt idx="15">
                  <c:v>191403.95970000001</c:v>
                </c:pt>
                <c:pt idx="16">
                  <c:v>186510.986</c:v>
                </c:pt>
                <c:pt idx="17">
                  <c:v>185864.57079999999</c:v>
                </c:pt>
                <c:pt idx="18">
                  <c:v>185677.24489999999</c:v>
                </c:pt>
                <c:pt idx="19">
                  <c:v>182910.42860000001</c:v>
                </c:pt>
                <c:pt idx="20">
                  <c:v>181299.44140000001</c:v>
                </c:pt>
                <c:pt idx="21">
                  <c:v>180892.63329999999</c:v>
                </c:pt>
                <c:pt idx="22">
                  <c:v>176061.81229999999</c:v>
                </c:pt>
                <c:pt idx="23">
                  <c:v>171552.47700000001</c:v>
                </c:pt>
                <c:pt idx="24">
                  <c:v>162399.96189999999</c:v>
                </c:pt>
                <c:pt idx="25">
                  <c:v>161408.11619999999</c:v>
                </c:pt>
                <c:pt idx="26">
                  <c:v>159425.70199999999</c:v>
                </c:pt>
                <c:pt idx="27">
                  <c:v>159237.53719999999</c:v>
                </c:pt>
                <c:pt idx="28">
                  <c:v>158980.28700000001</c:v>
                </c:pt>
                <c:pt idx="29">
                  <c:v>154815.32260000001</c:v>
                </c:pt>
                <c:pt idx="30">
                  <c:v>150981.90119999999</c:v>
                </c:pt>
                <c:pt idx="31">
                  <c:v>150419.25450000001</c:v>
                </c:pt>
                <c:pt idx="32">
                  <c:v>150364.60829999999</c:v>
                </c:pt>
                <c:pt idx="33">
                  <c:v>146695.91759999999</c:v>
                </c:pt>
                <c:pt idx="34">
                  <c:v>140661.88810000001</c:v>
                </c:pt>
                <c:pt idx="35">
                  <c:v>137013.84580000001</c:v>
                </c:pt>
                <c:pt idx="36">
                  <c:v>134631.44089999999</c:v>
                </c:pt>
                <c:pt idx="37">
                  <c:v>134232.00649999999</c:v>
                </c:pt>
                <c:pt idx="38">
                  <c:v>132904.34</c:v>
                </c:pt>
                <c:pt idx="39">
                  <c:v>131581.5595</c:v>
                </c:pt>
                <c:pt idx="40">
                  <c:v>131264.8107</c:v>
                </c:pt>
                <c:pt idx="41">
                  <c:v>131182.4148</c:v>
                </c:pt>
                <c:pt idx="42">
                  <c:v>130850.3937</c:v>
                </c:pt>
                <c:pt idx="43">
                  <c:v>130665.72560000001</c:v>
                </c:pt>
                <c:pt idx="44">
                  <c:v>130201.76119999999</c:v>
                </c:pt>
                <c:pt idx="45">
                  <c:v>129410.4066</c:v>
                </c:pt>
                <c:pt idx="46">
                  <c:v>129249.7536</c:v>
                </c:pt>
                <c:pt idx="47">
                  <c:v>129141.757</c:v>
                </c:pt>
                <c:pt idx="48">
                  <c:v>128580.07980000001</c:v>
                </c:pt>
                <c:pt idx="49">
                  <c:v>127740.7841</c:v>
                </c:pt>
                <c:pt idx="50">
                  <c:v>127417.3749</c:v>
                </c:pt>
                <c:pt idx="51">
                  <c:v>127396.0189</c:v>
                </c:pt>
                <c:pt idx="52">
                  <c:v>127126.993</c:v>
                </c:pt>
                <c:pt idx="53">
                  <c:v>126358.1682</c:v>
                </c:pt>
                <c:pt idx="54">
                  <c:v>126163.38589999999</c:v>
                </c:pt>
                <c:pt idx="55">
                  <c:v>125712.8869</c:v>
                </c:pt>
                <c:pt idx="56">
                  <c:v>125390.038</c:v>
                </c:pt>
                <c:pt idx="57">
                  <c:v>124622.3119</c:v>
                </c:pt>
                <c:pt idx="58">
                  <c:v>123356.8192</c:v>
                </c:pt>
                <c:pt idx="59">
                  <c:v>122964.1259</c:v>
                </c:pt>
                <c:pt idx="60">
                  <c:v>122888.41959999999</c:v>
                </c:pt>
                <c:pt idx="61">
                  <c:v>122265.5012</c:v>
                </c:pt>
                <c:pt idx="62">
                  <c:v>122259.0626</c:v>
                </c:pt>
                <c:pt idx="63">
                  <c:v>121591.99370000001</c:v>
                </c:pt>
                <c:pt idx="64">
                  <c:v>121338.9323</c:v>
                </c:pt>
                <c:pt idx="65">
                  <c:v>120993.7298</c:v>
                </c:pt>
                <c:pt idx="66">
                  <c:v>120849.24890000001</c:v>
                </c:pt>
                <c:pt idx="67">
                  <c:v>120640.6544</c:v>
                </c:pt>
                <c:pt idx="68">
                  <c:v>120391.7243</c:v>
                </c:pt>
                <c:pt idx="69">
                  <c:v>120045.25079999999</c:v>
                </c:pt>
                <c:pt idx="70">
                  <c:v>119288.88860000001</c:v>
                </c:pt>
                <c:pt idx="71">
                  <c:v>119188.4522</c:v>
                </c:pt>
                <c:pt idx="72">
                  <c:v>119080.58130000001</c:v>
                </c:pt>
                <c:pt idx="73">
                  <c:v>118621.1773</c:v>
                </c:pt>
                <c:pt idx="74">
                  <c:v>118275.7205</c:v>
                </c:pt>
                <c:pt idx="75">
                  <c:v>117913.0943</c:v>
                </c:pt>
                <c:pt idx="76">
                  <c:v>117579.27710000001</c:v>
                </c:pt>
                <c:pt idx="77">
                  <c:v>117485.6551</c:v>
                </c:pt>
                <c:pt idx="78">
                  <c:v>117447.2748</c:v>
                </c:pt>
                <c:pt idx="79">
                  <c:v>116775.85129999999</c:v>
                </c:pt>
                <c:pt idx="80">
                  <c:v>116745.0137</c:v>
                </c:pt>
                <c:pt idx="81">
                  <c:v>116450.7424</c:v>
                </c:pt>
                <c:pt idx="82">
                  <c:v>116450.64810000001</c:v>
                </c:pt>
                <c:pt idx="83">
                  <c:v>116427.425</c:v>
                </c:pt>
                <c:pt idx="84">
                  <c:v>116402.76730000001</c:v>
                </c:pt>
                <c:pt idx="85">
                  <c:v>115473.25539999999</c:v>
                </c:pt>
                <c:pt idx="86">
                  <c:v>115209.0916</c:v>
                </c:pt>
                <c:pt idx="87">
                  <c:v>115057.57030000001</c:v>
                </c:pt>
                <c:pt idx="88">
                  <c:v>114740.23940000001</c:v>
                </c:pt>
                <c:pt idx="89">
                  <c:v>114643.71369999999</c:v>
                </c:pt>
                <c:pt idx="90">
                  <c:v>114442.9644</c:v>
                </c:pt>
                <c:pt idx="91">
                  <c:v>114025.7798</c:v>
                </c:pt>
                <c:pt idx="92">
                  <c:v>113414.6014</c:v>
                </c:pt>
                <c:pt idx="93">
                  <c:v>113281.8973</c:v>
                </c:pt>
                <c:pt idx="94">
                  <c:v>113134.3639</c:v>
                </c:pt>
                <c:pt idx="95">
                  <c:v>113009.4929</c:v>
                </c:pt>
                <c:pt idx="96">
                  <c:v>112844.4431</c:v>
                </c:pt>
                <c:pt idx="97">
                  <c:v>112798.1496</c:v>
                </c:pt>
                <c:pt idx="98">
                  <c:v>112768.842</c:v>
                </c:pt>
                <c:pt idx="99">
                  <c:v>112620.25079999999</c:v>
                </c:pt>
                <c:pt idx="100">
                  <c:v>112410.1014</c:v>
                </c:pt>
                <c:pt idx="101">
                  <c:v>112239.3965</c:v>
                </c:pt>
                <c:pt idx="102">
                  <c:v>111775.2481</c:v>
                </c:pt>
                <c:pt idx="103">
                  <c:v>111680.65330000001</c:v>
                </c:pt>
                <c:pt idx="104">
                  <c:v>111641.7127</c:v>
                </c:pt>
                <c:pt idx="105">
                  <c:v>110774.7478</c:v>
                </c:pt>
                <c:pt idx="106">
                  <c:v>110265.7988</c:v>
                </c:pt>
                <c:pt idx="107">
                  <c:v>109689.6559</c:v>
                </c:pt>
                <c:pt idx="108">
                  <c:v>109307.1191</c:v>
                </c:pt>
                <c:pt idx="109">
                  <c:v>109234.2447</c:v>
                </c:pt>
                <c:pt idx="110">
                  <c:v>109078.3202</c:v>
                </c:pt>
                <c:pt idx="111">
                  <c:v>108495.9436</c:v>
                </c:pt>
                <c:pt idx="112">
                  <c:v>108146.00870000001</c:v>
                </c:pt>
                <c:pt idx="113">
                  <c:v>107966.6373</c:v>
                </c:pt>
                <c:pt idx="114">
                  <c:v>107751.7375</c:v>
                </c:pt>
                <c:pt idx="115">
                  <c:v>107269.0355</c:v>
                </c:pt>
                <c:pt idx="116">
                  <c:v>106717.73119999999</c:v>
                </c:pt>
                <c:pt idx="117">
                  <c:v>106681.39230000001</c:v>
                </c:pt>
                <c:pt idx="118">
                  <c:v>106584.8916</c:v>
                </c:pt>
                <c:pt idx="119">
                  <c:v>106490.4228</c:v>
                </c:pt>
                <c:pt idx="120">
                  <c:v>106391.48360000001</c:v>
                </c:pt>
                <c:pt idx="121">
                  <c:v>106238.8389</c:v>
                </c:pt>
                <c:pt idx="122">
                  <c:v>106128.09299999999</c:v>
                </c:pt>
                <c:pt idx="123">
                  <c:v>106081.7203</c:v>
                </c:pt>
                <c:pt idx="124">
                  <c:v>105809.12820000001</c:v>
                </c:pt>
                <c:pt idx="125">
                  <c:v>105752.7292</c:v>
                </c:pt>
                <c:pt idx="126">
                  <c:v>105584.24950000001</c:v>
                </c:pt>
                <c:pt idx="127">
                  <c:v>105354.7322</c:v>
                </c:pt>
                <c:pt idx="128">
                  <c:v>105103.3996</c:v>
                </c:pt>
                <c:pt idx="129">
                  <c:v>104489.7691</c:v>
                </c:pt>
                <c:pt idx="130">
                  <c:v>104361.9452</c:v>
                </c:pt>
                <c:pt idx="131">
                  <c:v>104263.1471</c:v>
                </c:pt>
                <c:pt idx="132">
                  <c:v>104238.12360000001</c:v>
                </c:pt>
                <c:pt idx="133">
                  <c:v>104167.8683</c:v>
                </c:pt>
                <c:pt idx="134">
                  <c:v>104155.624</c:v>
                </c:pt>
                <c:pt idx="135">
                  <c:v>104065.2221</c:v>
                </c:pt>
                <c:pt idx="136">
                  <c:v>103116.2485</c:v>
                </c:pt>
                <c:pt idx="137">
                  <c:v>102304.5279</c:v>
                </c:pt>
                <c:pt idx="138">
                  <c:v>102120.37790000001</c:v>
                </c:pt>
                <c:pt idx="139">
                  <c:v>102098.7885</c:v>
                </c:pt>
                <c:pt idx="140">
                  <c:v>101802.54610000001</c:v>
                </c:pt>
                <c:pt idx="141">
                  <c:v>101802.17479999999</c:v>
                </c:pt>
                <c:pt idx="142">
                  <c:v>101569.8481</c:v>
                </c:pt>
                <c:pt idx="143">
                  <c:v>101533.59450000001</c:v>
                </c:pt>
                <c:pt idx="144">
                  <c:v>101522.2748</c:v>
                </c:pt>
                <c:pt idx="145">
                  <c:v>101175.44439999999</c:v>
                </c:pt>
                <c:pt idx="146">
                  <c:v>101080.46739999999</c:v>
                </c:pt>
                <c:pt idx="147">
                  <c:v>100726.2928</c:v>
                </c:pt>
                <c:pt idx="148">
                  <c:v>100506.6275</c:v>
                </c:pt>
                <c:pt idx="149">
                  <c:v>100290.73609999999</c:v>
                </c:pt>
                <c:pt idx="150">
                  <c:v>100260.61990000001</c:v>
                </c:pt>
                <c:pt idx="151">
                  <c:v>100243.77129999999</c:v>
                </c:pt>
                <c:pt idx="152">
                  <c:v>99290.174270000003</c:v>
                </c:pt>
                <c:pt idx="153">
                  <c:v>99216.883360000007</c:v>
                </c:pt>
                <c:pt idx="154">
                  <c:v>99161.566770000005</c:v>
                </c:pt>
                <c:pt idx="155">
                  <c:v>98795.219370000006</c:v>
                </c:pt>
                <c:pt idx="156">
                  <c:v>98650.069210000001</c:v>
                </c:pt>
                <c:pt idx="157">
                  <c:v>98471.451190000007</c:v>
                </c:pt>
                <c:pt idx="158">
                  <c:v>98447.77605</c:v>
                </c:pt>
                <c:pt idx="159">
                  <c:v>98401.764550000007</c:v>
                </c:pt>
                <c:pt idx="160">
                  <c:v>98087.674880000006</c:v>
                </c:pt>
                <c:pt idx="161">
                  <c:v>98022.460999999996</c:v>
                </c:pt>
                <c:pt idx="162">
                  <c:v>97960.684840000002</c:v>
                </c:pt>
                <c:pt idx="163">
                  <c:v>97921.564249999996</c:v>
                </c:pt>
                <c:pt idx="164">
                  <c:v>97918.559630000003</c:v>
                </c:pt>
                <c:pt idx="165">
                  <c:v>97912.86507</c:v>
                </c:pt>
                <c:pt idx="166">
                  <c:v>97625.098310000001</c:v>
                </c:pt>
                <c:pt idx="167">
                  <c:v>97279.042790000007</c:v>
                </c:pt>
                <c:pt idx="168">
                  <c:v>97116.757960000003</c:v>
                </c:pt>
                <c:pt idx="169">
                  <c:v>96485.281220000004</c:v>
                </c:pt>
                <c:pt idx="170">
                  <c:v>96476.570389999993</c:v>
                </c:pt>
                <c:pt idx="171">
                  <c:v>96369.397870000001</c:v>
                </c:pt>
                <c:pt idx="172">
                  <c:v>96307.816160000002</c:v>
                </c:pt>
                <c:pt idx="173">
                  <c:v>96290.571599999996</c:v>
                </c:pt>
                <c:pt idx="174">
                  <c:v>96198.858890000003</c:v>
                </c:pt>
                <c:pt idx="175">
                  <c:v>96116.660569999993</c:v>
                </c:pt>
                <c:pt idx="176">
                  <c:v>95908.993310000005</c:v>
                </c:pt>
                <c:pt idx="177">
                  <c:v>95750.266329999999</c:v>
                </c:pt>
                <c:pt idx="178">
                  <c:v>95589.737420000005</c:v>
                </c:pt>
                <c:pt idx="179">
                  <c:v>95587.681689999998</c:v>
                </c:pt>
                <c:pt idx="180">
                  <c:v>95482.738809999995</c:v>
                </c:pt>
                <c:pt idx="181">
                  <c:v>95465.343680000005</c:v>
                </c:pt>
                <c:pt idx="182">
                  <c:v>95420.979420000003</c:v>
                </c:pt>
                <c:pt idx="183">
                  <c:v>95324.980039999995</c:v>
                </c:pt>
                <c:pt idx="184">
                  <c:v>95197.65638</c:v>
                </c:pt>
                <c:pt idx="185">
                  <c:v>94945.001770000003</c:v>
                </c:pt>
                <c:pt idx="186">
                  <c:v>94898.338459999999</c:v>
                </c:pt>
                <c:pt idx="187">
                  <c:v>94811.780790000004</c:v>
                </c:pt>
                <c:pt idx="188">
                  <c:v>94749.040429999994</c:v>
                </c:pt>
                <c:pt idx="189">
                  <c:v>94706.765459999995</c:v>
                </c:pt>
                <c:pt idx="190">
                  <c:v>94638.612089999995</c:v>
                </c:pt>
                <c:pt idx="191">
                  <c:v>94491.373550000004</c:v>
                </c:pt>
                <c:pt idx="192">
                  <c:v>94046.896949999995</c:v>
                </c:pt>
                <c:pt idx="193">
                  <c:v>93950.566349999994</c:v>
                </c:pt>
                <c:pt idx="194">
                  <c:v>93694.718359999999</c:v>
                </c:pt>
                <c:pt idx="195">
                  <c:v>93685.08455</c:v>
                </c:pt>
                <c:pt idx="196">
                  <c:v>93567.87775</c:v>
                </c:pt>
                <c:pt idx="197">
                  <c:v>93531.605360000001</c:v>
                </c:pt>
                <c:pt idx="198">
                  <c:v>93336.546130000002</c:v>
                </c:pt>
                <c:pt idx="199">
                  <c:v>93248.177930000005</c:v>
                </c:pt>
                <c:pt idx="200">
                  <c:v>93110.486709999997</c:v>
                </c:pt>
                <c:pt idx="201">
                  <c:v>92962.078139999998</c:v>
                </c:pt>
                <c:pt idx="202">
                  <c:v>92576.675640000001</c:v>
                </c:pt>
                <c:pt idx="203">
                  <c:v>92550.852169999998</c:v>
                </c:pt>
                <c:pt idx="204">
                  <c:v>92402.357499999998</c:v>
                </c:pt>
                <c:pt idx="205">
                  <c:v>92290.412020000003</c:v>
                </c:pt>
                <c:pt idx="206">
                  <c:v>92169.666310000001</c:v>
                </c:pt>
                <c:pt idx="207">
                  <c:v>92000.505239999999</c:v>
                </c:pt>
                <c:pt idx="208">
                  <c:v>91981.408119999993</c:v>
                </c:pt>
                <c:pt idx="209">
                  <c:v>91757.794150000002</c:v>
                </c:pt>
                <c:pt idx="210">
                  <c:v>91731.808359999995</c:v>
                </c:pt>
                <c:pt idx="211">
                  <c:v>91709.247470000002</c:v>
                </c:pt>
                <c:pt idx="212">
                  <c:v>91666.321779999998</c:v>
                </c:pt>
                <c:pt idx="213">
                  <c:v>91571.027879999994</c:v>
                </c:pt>
                <c:pt idx="214">
                  <c:v>91488.718659999999</c:v>
                </c:pt>
                <c:pt idx="215">
                  <c:v>91443.14486</c:v>
                </c:pt>
                <c:pt idx="216">
                  <c:v>91366.68333</c:v>
                </c:pt>
                <c:pt idx="217">
                  <c:v>91342.481830000004</c:v>
                </c:pt>
                <c:pt idx="218">
                  <c:v>91321.709730000002</c:v>
                </c:pt>
                <c:pt idx="219">
                  <c:v>91320.085699999996</c:v>
                </c:pt>
                <c:pt idx="220">
                  <c:v>91294.318960000004</c:v>
                </c:pt>
                <c:pt idx="221">
                  <c:v>91291.071110000004</c:v>
                </c:pt>
                <c:pt idx="222">
                  <c:v>91214.578290000005</c:v>
                </c:pt>
                <c:pt idx="223">
                  <c:v>91210.866049999997</c:v>
                </c:pt>
                <c:pt idx="224">
                  <c:v>91178.844469999996</c:v>
                </c:pt>
                <c:pt idx="225">
                  <c:v>90892.009600000005</c:v>
                </c:pt>
                <c:pt idx="226">
                  <c:v>90834.25447</c:v>
                </c:pt>
                <c:pt idx="227">
                  <c:v>90762.428589999996</c:v>
                </c:pt>
                <c:pt idx="228">
                  <c:v>90751.722850000006</c:v>
                </c:pt>
                <c:pt idx="229">
                  <c:v>90556.909369999994</c:v>
                </c:pt>
                <c:pt idx="230">
                  <c:v>90524.645090000005</c:v>
                </c:pt>
                <c:pt idx="231">
                  <c:v>90387.729949999994</c:v>
                </c:pt>
                <c:pt idx="232">
                  <c:v>90354.736300000004</c:v>
                </c:pt>
                <c:pt idx="233">
                  <c:v>90325.847959999999</c:v>
                </c:pt>
                <c:pt idx="234">
                  <c:v>90164.108869999996</c:v>
                </c:pt>
                <c:pt idx="235">
                  <c:v>90161.716209999999</c:v>
                </c:pt>
                <c:pt idx="236">
                  <c:v>90014.710170000006</c:v>
                </c:pt>
                <c:pt idx="237">
                  <c:v>90014.145009999993</c:v>
                </c:pt>
                <c:pt idx="238">
                  <c:v>89994.794080000007</c:v>
                </c:pt>
                <c:pt idx="239">
                  <c:v>89972.458230000004</c:v>
                </c:pt>
                <c:pt idx="240">
                  <c:v>89864.639710000003</c:v>
                </c:pt>
                <c:pt idx="241">
                  <c:v>89771.973989999999</c:v>
                </c:pt>
                <c:pt idx="242">
                  <c:v>89730.962610000002</c:v>
                </c:pt>
                <c:pt idx="243">
                  <c:v>89620.849830000006</c:v>
                </c:pt>
                <c:pt idx="244">
                  <c:v>89609.298699999999</c:v>
                </c:pt>
                <c:pt idx="245">
                  <c:v>89539.580619999993</c:v>
                </c:pt>
                <c:pt idx="246">
                  <c:v>89513.808499999999</c:v>
                </c:pt>
                <c:pt idx="247">
                  <c:v>89505.077040000004</c:v>
                </c:pt>
                <c:pt idx="248">
                  <c:v>89419.070349999995</c:v>
                </c:pt>
                <c:pt idx="249">
                  <c:v>89388.167809999999</c:v>
                </c:pt>
                <c:pt idx="250">
                  <c:v>89223.123739999995</c:v>
                </c:pt>
                <c:pt idx="251">
                  <c:v>89200.877250000005</c:v>
                </c:pt>
                <c:pt idx="252">
                  <c:v>88983.372529999993</c:v>
                </c:pt>
                <c:pt idx="253">
                  <c:v>88968.751380000002</c:v>
                </c:pt>
                <c:pt idx="254">
                  <c:v>88931.194560000004</c:v>
                </c:pt>
                <c:pt idx="255">
                  <c:v>88823.080929999996</c:v>
                </c:pt>
                <c:pt idx="256">
                  <c:v>88578.774149999997</c:v>
                </c:pt>
                <c:pt idx="257">
                  <c:v>88366.100210000004</c:v>
                </c:pt>
                <c:pt idx="258">
                  <c:v>88319.903730000005</c:v>
                </c:pt>
                <c:pt idx="259">
                  <c:v>88205.701010000004</c:v>
                </c:pt>
                <c:pt idx="260">
                  <c:v>87726.965719999993</c:v>
                </c:pt>
                <c:pt idx="261">
                  <c:v>87282.319950000005</c:v>
                </c:pt>
                <c:pt idx="262">
                  <c:v>87270.249939999994</c:v>
                </c:pt>
                <c:pt idx="263">
                  <c:v>87219.032210000005</c:v>
                </c:pt>
                <c:pt idx="264">
                  <c:v>87052.438080000007</c:v>
                </c:pt>
                <c:pt idx="265">
                  <c:v>87039.655419999996</c:v>
                </c:pt>
                <c:pt idx="266">
                  <c:v>87032.608720000004</c:v>
                </c:pt>
                <c:pt idx="267">
                  <c:v>86736.236560000005</c:v>
                </c:pt>
                <c:pt idx="268">
                  <c:v>86736.07862</c:v>
                </c:pt>
                <c:pt idx="269">
                  <c:v>86615.253670000006</c:v>
                </c:pt>
                <c:pt idx="270">
                  <c:v>86411.354049999994</c:v>
                </c:pt>
                <c:pt idx="271">
                  <c:v>86401.535019999996</c:v>
                </c:pt>
                <c:pt idx="272">
                  <c:v>86298.64241</c:v>
                </c:pt>
                <c:pt idx="273">
                  <c:v>86182.73749</c:v>
                </c:pt>
                <c:pt idx="274">
                  <c:v>86120.809259999995</c:v>
                </c:pt>
                <c:pt idx="275">
                  <c:v>86041.951780000003</c:v>
                </c:pt>
                <c:pt idx="276">
                  <c:v>85910.503840000005</c:v>
                </c:pt>
                <c:pt idx="277">
                  <c:v>85861.690589999998</c:v>
                </c:pt>
                <c:pt idx="278">
                  <c:v>85828.217180000007</c:v>
                </c:pt>
                <c:pt idx="279">
                  <c:v>85634.240309999994</c:v>
                </c:pt>
                <c:pt idx="280">
                  <c:v>85627.677739999999</c:v>
                </c:pt>
                <c:pt idx="281">
                  <c:v>85568.364130000002</c:v>
                </c:pt>
                <c:pt idx="282">
                  <c:v>85551.010410000003</c:v>
                </c:pt>
                <c:pt idx="283">
                  <c:v>85503.443400000004</c:v>
                </c:pt>
                <c:pt idx="284">
                  <c:v>85497.104219999994</c:v>
                </c:pt>
                <c:pt idx="285">
                  <c:v>85495.561990000002</c:v>
                </c:pt>
                <c:pt idx="286">
                  <c:v>85475.352669999993</c:v>
                </c:pt>
                <c:pt idx="287">
                  <c:v>85444.021859999993</c:v>
                </c:pt>
                <c:pt idx="288">
                  <c:v>85443.379449999993</c:v>
                </c:pt>
                <c:pt idx="289">
                  <c:v>85311.893670000005</c:v>
                </c:pt>
                <c:pt idx="290">
                  <c:v>85185.63652</c:v>
                </c:pt>
                <c:pt idx="291">
                  <c:v>85151.889110000004</c:v>
                </c:pt>
                <c:pt idx="292">
                  <c:v>84961.542879999994</c:v>
                </c:pt>
                <c:pt idx="293">
                  <c:v>84852.090060000002</c:v>
                </c:pt>
                <c:pt idx="294">
                  <c:v>84840.22004</c:v>
                </c:pt>
                <c:pt idx="295">
                  <c:v>84703.623959999997</c:v>
                </c:pt>
                <c:pt idx="296">
                  <c:v>84656.034660000005</c:v>
                </c:pt>
                <c:pt idx="297">
                  <c:v>84558.467380000002</c:v>
                </c:pt>
                <c:pt idx="298">
                  <c:v>84536.998850000004</c:v>
                </c:pt>
                <c:pt idx="299">
                  <c:v>84389.477929999994</c:v>
                </c:pt>
                <c:pt idx="300">
                  <c:v>84366.9476</c:v>
                </c:pt>
                <c:pt idx="301">
                  <c:v>84333.592610000007</c:v>
                </c:pt>
                <c:pt idx="302">
                  <c:v>84059.234760000007</c:v>
                </c:pt>
                <c:pt idx="303">
                  <c:v>84009.902960000007</c:v>
                </c:pt>
                <c:pt idx="304">
                  <c:v>83997.495079999993</c:v>
                </c:pt>
                <c:pt idx="305">
                  <c:v>83933.571549999993</c:v>
                </c:pt>
                <c:pt idx="306">
                  <c:v>83757.968250000005</c:v>
                </c:pt>
                <c:pt idx="307">
                  <c:v>83708.774250000002</c:v>
                </c:pt>
                <c:pt idx="308">
                  <c:v>83494.810360000003</c:v>
                </c:pt>
                <c:pt idx="309">
                  <c:v>83370.351939999993</c:v>
                </c:pt>
                <c:pt idx="310">
                  <c:v>83246.589739999996</c:v>
                </c:pt>
                <c:pt idx="311">
                  <c:v>83147.61606</c:v>
                </c:pt>
                <c:pt idx="312">
                  <c:v>83147.432360000006</c:v>
                </c:pt>
                <c:pt idx="313">
                  <c:v>83020.18492</c:v>
                </c:pt>
                <c:pt idx="314">
                  <c:v>82859.307769999999</c:v>
                </c:pt>
                <c:pt idx="315">
                  <c:v>82849.672219999993</c:v>
                </c:pt>
                <c:pt idx="316">
                  <c:v>82778.190960000007</c:v>
                </c:pt>
                <c:pt idx="317">
                  <c:v>82731.67697</c:v>
                </c:pt>
                <c:pt idx="318">
                  <c:v>82628.872059999994</c:v>
                </c:pt>
                <c:pt idx="319">
                  <c:v>82395.049580000006</c:v>
                </c:pt>
                <c:pt idx="320">
                  <c:v>82353.166819999999</c:v>
                </c:pt>
                <c:pt idx="321">
                  <c:v>82347.44184</c:v>
                </c:pt>
                <c:pt idx="322">
                  <c:v>82195.600760000001</c:v>
                </c:pt>
                <c:pt idx="323">
                  <c:v>82185.807360000006</c:v>
                </c:pt>
                <c:pt idx="324">
                  <c:v>82173.055099999998</c:v>
                </c:pt>
                <c:pt idx="325">
                  <c:v>82100.122409999996</c:v>
                </c:pt>
                <c:pt idx="326">
                  <c:v>81935.466159999996</c:v>
                </c:pt>
                <c:pt idx="327">
                  <c:v>81881.935329999993</c:v>
                </c:pt>
                <c:pt idx="328">
                  <c:v>81870.095019999993</c:v>
                </c:pt>
                <c:pt idx="329">
                  <c:v>81863.138460000002</c:v>
                </c:pt>
                <c:pt idx="330">
                  <c:v>81766.790649999995</c:v>
                </c:pt>
                <c:pt idx="331">
                  <c:v>81747.488299999997</c:v>
                </c:pt>
                <c:pt idx="332">
                  <c:v>81745.97941</c:v>
                </c:pt>
                <c:pt idx="333">
                  <c:v>81714.292239999995</c:v>
                </c:pt>
                <c:pt idx="334">
                  <c:v>81685.770770000003</c:v>
                </c:pt>
                <c:pt idx="335">
                  <c:v>81583.882029999993</c:v>
                </c:pt>
                <c:pt idx="336">
                  <c:v>81582.468059999999</c:v>
                </c:pt>
                <c:pt idx="337">
                  <c:v>81542.412089999998</c:v>
                </c:pt>
                <c:pt idx="338">
                  <c:v>81521.343299999993</c:v>
                </c:pt>
                <c:pt idx="339">
                  <c:v>81481.979309999995</c:v>
                </c:pt>
                <c:pt idx="340">
                  <c:v>81449.043340000004</c:v>
                </c:pt>
                <c:pt idx="341">
                  <c:v>81374.549509999997</c:v>
                </c:pt>
                <c:pt idx="342">
                  <c:v>81373.124790000002</c:v>
                </c:pt>
                <c:pt idx="343">
                  <c:v>81274.55687</c:v>
                </c:pt>
                <c:pt idx="344">
                  <c:v>81206.553520000001</c:v>
                </c:pt>
                <c:pt idx="345">
                  <c:v>80957.888760000002</c:v>
                </c:pt>
                <c:pt idx="346">
                  <c:v>80733.350980000003</c:v>
                </c:pt>
                <c:pt idx="347">
                  <c:v>80716.838699999993</c:v>
                </c:pt>
                <c:pt idx="348">
                  <c:v>80613.32733</c:v>
                </c:pt>
                <c:pt idx="349">
                  <c:v>80575.692299999995</c:v>
                </c:pt>
                <c:pt idx="350">
                  <c:v>80512.387759999998</c:v>
                </c:pt>
                <c:pt idx="351">
                  <c:v>80475.309850000005</c:v>
                </c:pt>
                <c:pt idx="352">
                  <c:v>80436.879820000002</c:v>
                </c:pt>
                <c:pt idx="353">
                  <c:v>80418.263860000006</c:v>
                </c:pt>
                <c:pt idx="354">
                  <c:v>80385.982180000006</c:v>
                </c:pt>
                <c:pt idx="355">
                  <c:v>80298.528590000002</c:v>
                </c:pt>
                <c:pt idx="356">
                  <c:v>80266.51238</c:v>
                </c:pt>
                <c:pt idx="357">
                  <c:v>80248.777679999999</c:v>
                </c:pt>
                <c:pt idx="358">
                  <c:v>80186.453980000006</c:v>
                </c:pt>
                <c:pt idx="359">
                  <c:v>80176.269</c:v>
                </c:pt>
                <c:pt idx="360">
                  <c:v>80090.030660000004</c:v>
                </c:pt>
                <c:pt idx="361">
                  <c:v>80029.380350000007</c:v>
                </c:pt>
                <c:pt idx="362">
                  <c:v>79860.553790000005</c:v>
                </c:pt>
                <c:pt idx="363">
                  <c:v>79721.703399999999</c:v>
                </c:pt>
                <c:pt idx="364">
                  <c:v>79707.116880000001</c:v>
                </c:pt>
                <c:pt idx="365">
                  <c:v>79674.205360000007</c:v>
                </c:pt>
                <c:pt idx="366">
                  <c:v>79559.802009999999</c:v>
                </c:pt>
                <c:pt idx="367">
                  <c:v>79476.103340000001</c:v>
                </c:pt>
                <c:pt idx="368">
                  <c:v>79344.312229999996</c:v>
                </c:pt>
                <c:pt idx="369">
                  <c:v>79337.919769999993</c:v>
                </c:pt>
                <c:pt idx="370">
                  <c:v>79225.660950000005</c:v>
                </c:pt>
                <c:pt idx="371">
                  <c:v>79214.634000000005</c:v>
                </c:pt>
                <c:pt idx="372">
                  <c:v>79173.025349999996</c:v>
                </c:pt>
                <c:pt idx="373">
                  <c:v>79105.018360000002</c:v>
                </c:pt>
                <c:pt idx="374">
                  <c:v>78928.685630000007</c:v>
                </c:pt>
                <c:pt idx="375">
                  <c:v>78897.650429999994</c:v>
                </c:pt>
                <c:pt idx="376">
                  <c:v>78811.367450000005</c:v>
                </c:pt>
                <c:pt idx="377">
                  <c:v>78731.252590000004</c:v>
                </c:pt>
                <c:pt idx="378">
                  <c:v>78725.871650000001</c:v>
                </c:pt>
                <c:pt idx="379">
                  <c:v>78679.675099999993</c:v>
                </c:pt>
                <c:pt idx="380">
                  <c:v>78659.908070000005</c:v>
                </c:pt>
                <c:pt idx="381">
                  <c:v>78578.648220000003</c:v>
                </c:pt>
                <c:pt idx="382">
                  <c:v>78570.284660000005</c:v>
                </c:pt>
                <c:pt idx="383">
                  <c:v>78477.755529999995</c:v>
                </c:pt>
                <c:pt idx="384">
                  <c:v>78414.907720000003</c:v>
                </c:pt>
                <c:pt idx="385">
                  <c:v>78387.935119999995</c:v>
                </c:pt>
                <c:pt idx="386">
                  <c:v>78322.612120000005</c:v>
                </c:pt>
                <c:pt idx="387">
                  <c:v>78261.659570000003</c:v>
                </c:pt>
                <c:pt idx="388">
                  <c:v>78204.384739999994</c:v>
                </c:pt>
                <c:pt idx="389">
                  <c:v>78158.538620000007</c:v>
                </c:pt>
                <c:pt idx="390">
                  <c:v>78102.948399999994</c:v>
                </c:pt>
                <c:pt idx="391">
                  <c:v>77929.393790000002</c:v>
                </c:pt>
                <c:pt idx="392">
                  <c:v>77838.737229999999</c:v>
                </c:pt>
                <c:pt idx="393">
                  <c:v>77824.047269999995</c:v>
                </c:pt>
                <c:pt idx="394">
                  <c:v>77776.423490000001</c:v>
                </c:pt>
                <c:pt idx="395">
                  <c:v>77624.281470000002</c:v>
                </c:pt>
                <c:pt idx="396">
                  <c:v>77599.588220000005</c:v>
                </c:pt>
                <c:pt idx="397">
                  <c:v>77418.069820000004</c:v>
                </c:pt>
                <c:pt idx="398">
                  <c:v>77376.910130000004</c:v>
                </c:pt>
                <c:pt idx="399">
                  <c:v>77295.442070000005</c:v>
                </c:pt>
                <c:pt idx="400">
                  <c:v>77181.218999999997</c:v>
                </c:pt>
                <c:pt idx="401">
                  <c:v>77094.350890000002</c:v>
                </c:pt>
                <c:pt idx="402">
                  <c:v>77049.552089999997</c:v>
                </c:pt>
                <c:pt idx="403">
                  <c:v>76762.564530000003</c:v>
                </c:pt>
                <c:pt idx="404">
                  <c:v>76661.729760000002</c:v>
                </c:pt>
                <c:pt idx="405">
                  <c:v>76454.953150000001</c:v>
                </c:pt>
                <c:pt idx="406">
                  <c:v>76433.76251</c:v>
                </c:pt>
                <c:pt idx="407">
                  <c:v>76428.700849999994</c:v>
                </c:pt>
                <c:pt idx="408">
                  <c:v>76370.372629999998</c:v>
                </c:pt>
                <c:pt idx="409">
                  <c:v>76356.578370000003</c:v>
                </c:pt>
                <c:pt idx="410">
                  <c:v>76182.628119999994</c:v>
                </c:pt>
                <c:pt idx="411">
                  <c:v>76177.782810000004</c:v>
                </c:pt>
                <c:pt idx="412">
                  <c:v>76141.676930000001</c:v>
                </c:pt>
                <c:pt idx="413">
                  <c:v>76108.582939999993</c:v>
                </c:pt>
                <c:pt idx="414">
                  <c:v>76104.011110000007</c:v>
                </c:pt>
                <c:pt idx="415">
                  <c:v>75931.868480000005</c:v>
                </c:pt>
                <c:pt idx="416">
                  <c:v>75918.261499999993</c:v>
                </c:pt>
                <c:pt idx="417">
                  <c:v>75786.792029999997</c:v>
                </c:pt>
                <c:pt idx="418">
                  <c:v>75704.140610000002</c:v>
                </c:pt>
                <c:pt idx="419">
                  <c:v>75671.623269999996</c:v>
                </c:pt>
                <c:pt idx="420">
                  <c:v>75670.477929999994</c:v>
                </c:pt>
                <c:pt idx="421">
                  <c:v>75521.244210000004</c:v>
                </c:pt>
                <c:pt idx="422">
                  <c:v>75439.687909999993</c:v>
                </c:pt>
                <c:pt idx="423">
                  <c:v>75190.932639999999</c:v>
                </c:pt>
                <c:pt idx="424">
                  <c:v>75179.328210000007</c:v>
                </c:pt>
                <c:pt idx="425">
                  <c:v>75177.656350000005</c:v>
                </c:pt>
                <c:pt idx="426">
                  <c:v>75080.52622</c:v>
                </c:pt>
                <c:pt idx="427">
                  <c:v>75070.779160000006</c:v>
                </c:pt>
                <c:pt idx="428">
                  <c:v>75041.582559999995</c:v>
                </c:pt>
                <c:pt idx="429">
                  <c:v>75001.294129999995</c:v>
                </c:pt>
                <c:pt idx="430">
                  <c:v>74843.748470000006</c:v>
                </c:pt>
                <c:pt idx="431">
                  <c:v>74825.928190000006</c:v>
                </c:pt>
                <c:pt idx="432">
                  <c:v>74809.585250000004</c:v>
                </c:pt>
                <c:pt idx="433">
                  <c:v>74784.543019999997</c:v>
                </c:pt>
                <c:pt idx="434">
                  <c:v>74751.467749999996</c:v>
                </c:pt>
                <c:pt idx="435">
                  <c:v>74716.253700000001</c:v>
                </c:pt>
                <c:pt idx="436">
                  <c:v>74623.182209999999</c:v>
                </c:pt>
                <c:pt idx="437">
                  <c:v>74588.351500000004</c:v>
                </c:pt>
                <c:pt idx="438">
                  <c:v>74481.450549999994</c:v>
                </c:pt>
                <c:pt idx="439">
                  <c:v>74480.308749999997</c:v>
                </c:pt>
                <c:pt idx="440">
                  <c:v>74372.769409999994</c:v>
                </c:pt>
                <c:pt idx="441">
                  <c:v>74334.119500000001</c:v>
                </c:pt>
                <c:pt idx="442">
                  <c:v>74153.330709999995</c:v>
                </c:pt>
                <c:pt idx="443">
                  <c:v>74131.138940000004</c:v>
                </c:pt>
                <c:pt idx="444">
                  <c:v>74082.155020000006</c:v>
                </c:pt>
                <c:pt idx="445">
                  <c:v>74047.971420000002</c:v>
                </c:pt>
                <c:pt idx="446">
                  <c:v>74047.151689999999</c:v>
                </c:pt>
                <c:pt idx="447">
                  <c:v>74036.417809999999</c:v>
                </c:pt>
                <c:pt idx="448">
                  <c:v>73928.990520000007</c:v>
                </c:pt>
                <c:pt idx="449">
                  <c:v>73912.819570000007</c:v>
                </c:pt>
                <c:pt idx="450">
                  <c:v>73882.891699999993</c:v>
                </c:pt>
                <c:pt idx="451">
                  <c:v>73859.828200000004</c:v>
                </c:pt>
                <c:pt idx="452">
                  <c:v>73856.123219999994</c:v>
                </c:pt>
                <c:pt idx="453">
                  <c:v>73834.088659999994</c:v>
                </c:pt>
                <c:pt idx="454">
                  <c:v>73808.607789999995</c:v>
                </c:pt>
                <c:pt idx="455">
                  <c:v>73677.745439999999</c:v>
                </c:pt>
                <c:pt idx="456">
                  <c:v>73663.754749999993</c:v>
                </c:pt>
                <c:pt idx="457">
                  <c:v>73612.853159999999</c:v>
                </c:pt>
                <c:pt idx="458">
                  <c:v>73606.698529999994</c:v>
                </c:pt>
                <c:pt idx="459">
                  <c:v>73602.547680000003</c:v>
                </c:pt>
                <c:pt idx="460">
                  <c:v>73582.378100000002</c:v>
                </c:pt>
                <c:pt idx="461">
                  <c:v>73565.514049999998</c:v>
                </c:pt>
                <c:pt idx="462">
                  <c:v>73560.49785</c:v>
                </c:pt>
                <c:pt idx="463">
                  <c:v>73541.429749999996</c:v>
                </c:pt>
                <c:pt idx="464">
                  <c:v>73527.393079999994</c:v>
                </c:pt>
                <c:pt idx="465">
                  <c:v>73429.887870000006</c:v>
                </c:pt>
                <c:pt idx="466">
                  <c:v>73394.131139999998</c:v>
                </c:pt>
                <c:pt idx="467">
                  <c:v>73325.316149999999</c:v>
                </c:pt>
                <c:pt idx="468">
                  <c:v>73302.310150000005</c:v>
                </c:pt>
                <c:pt idx="469">
                  <c:v>73284.621639999998</c:v>
                </c:pt>
                <c:pt idx="470">
                  <c:v>73280.522920000003</c:v>
                </c:pt>
                <c:pt idx="471">
                  <c:v>73242.280450000006</c:v>
                </c:pt>
                <c:pt idx="472">
                  <c:v>73234.115749999997</c:v>
                </c:pt>
                <c:pt idx="473">
                  <c:v>73204.709510000001</c:v>
                </c:pt>
                <c:pt idx="474">
                  <c:v>73105.415699999998</c:v>
                </c:pt>
                <c:pt idx="475">
                  <c:v>73092.427739999999</c:v>
                </c:pt>
                <c:pt idx="476">
                  <c:v>73052.934099999999</c:v>
                </c:pt>
                <c:pt idx="477">
                  <c:v>72947.762879999995</c:v>
                </c:pt>
                <c:pt idx="478">
                  <c:v>72941.201060000007</c:v>
                </c:pt>
                <c:pt idx="479">
                  <c:v>72910.578949999996</c:v>
                </c:pt>
                <c:pt idx="480">
                  <c:v>72903.293090000006</c:v>
                </c:pt>
                <c:pt idx="481">
                  <c:v>72875.091620000007</c:v>
                </c:pt>
                <c:pt idx="482">
                  <c:v>72691.720490000007</c:v>
                </c:pt>
                <c:pt idx="483">
                  <c:v>72644.473559999999</c:v>
                </c:pt>
                <c:pt idx="484">
                  <c:v>72622.367660000004</c:v>
                </c:pt>
                <c:pt idx="485">
                  <c:v>72585.447610000003</c:v>
                </c:pt>
                <c:pt idx="486">
                  <c:v>72527.598639999997</c:v>
                </c:pt>
                <c:pt idx="487">
                  <c:v>72511.750490000006</c:v>
                </c:pt>
                <c:pt idx="488">
                  <c:v>72432.515270000004</c:v>
                </c:pt>
                <c:pt idx="489">
                  <c:v>72364.820989999993</c:v>
                </c:pt>
                <c:pt idx="490">
                  <c:v>72301.325570000001</c:v>
                </c:pt>
                <c:pt idx="491">
                  <c:v>72293.602069999994</c:v>
                </c:pt>
                <c:pt idx="492">
                  <c:v>72235.850390000007</c:v>
                </c:pt>
                <c:pt idx="493">
                  <c:v>72192.294049999997</c:v>
                </c:pt>
                <c:pt idx="494">
                  <c:v>72110.342770000003</c:v>
                </c:pt>
                <c:pt idx="495">
                  <c:v>72068.357799999998</c:v>
                </c:pt>
                <c:pt idx="496">
                  <c:v>71901.309429999994</c:v>
                </c:pt>
                <c:pt idx="497">
                  <c:v>71723.265979999996</c:v>
                </c:pt>
                <c:pt idx="498">
                  <c:v>71709.196720000007</c:v>
                </c:pt>
                <c:pt idx="499">
                  <c:v>71642.969039999996</c:v>
                </c:pt>
                <c:pt idx="500">
                  <c:v>71627.910059999995</c:v>
                </c:pt>
                <c:pt idx="501">
                  <c:v>71610.293879999997</c:v>
                </c:pt>
                <c:pt idx="502">
                  <c:v>71524.082110000003</c:v>
                </c:pt>
                <c:pt idx="503">
                  <c:v>71518.695139999996</c:v>
                </c:pt>
                <c:pt idx="504">
                  <c:v>71514.247619999995</c:v>
                </c:pt>
                <c:pt idx="505">
                  <c:v>71507.677349999998</c:v>
                </c:pt>
                <c:pt idx="506">
                  <c:v>71470.622959999993</c:v>
                </c:pt>
                <c:pt idx="507">
                  <c:v>71447.188529999999</c:v>
                </c:pt>
                <c:pt idx="508">
                  <c:v>71418.733510000005</c:v>
                </c:pt>
                <c:pt idx="509">
                  <c:v>71379.277130000002</c:v>
                </c:pt>
                <c:pt idx="510">
                  <c:v>71329.846550000002</c:v>
                </c:pt>
                <c:pt idx="511">
                  <c:v>71294.823009999993</c:v>
                </c:pt>
                <c:pt idx="512">
                  <c:v>71279.485769999999</c:v>
                </c:pt>
                <c:pt idx="513">
                  <c:v>71219.742570000002</c:v>
                </c:pt>
                <c:pt idx="514">
                  <c:v>71195.353050000005</c:v>
                </c:pt>
                <c:pt idx="515">
                  <c:v>71184.992079999996</c:v>
                </c:pt>
                <c:pt idx="516">
                  <c:v>71130.364809999999</c:v>
                </c:pt>
                <c:pt idx="517">
                  <c:v>71119.000369999994</c:v>
                </c:pt>
                <c:pt idx="518">
                  <c:v>71034.111959999995</c:v>
                </c:pt>
                <c:pt idx="519">
                  <c:v>70862.013370000001</c:v>
                </c:pt>
                <c:pt idx="520">
                  <c:v>70850.257119999995</c:v>
                </c:pt>
                <c:pt idx="521">
                  <c:v>70847.553079999998</c:v>
                </c:pt>
                <c:pt idx="522">
                  <c:v>70768.767099999997</c:v>
                </c:pt>
                <c:pt idx="523">
                  <c:v>70747.766250000001</c:v>
                </c:pt>
                <c:pt idx="524">
                  <c:v>70742.846449999997</c:v>
                </c:pt>
                <c:pt idx="525">
                  <c:v>70610.338570000007</c:v>
                </c:pt>
                <c:pt idx="526">
                  <c:v>70518.070989999993</c:v>
                </c:pt>
                <c:pt idx="527">
                  <c:v>70412.583509999997</c:v>
                </c:pt>
                <c:pt idx="528">
                  <c:v>70348.537039999996</c:v>
                </c:pt>
                <c:pt idx="529">
                  <c:v>70253.004790000006</c:v>
                </c:pt>
                <c:pt idx="530">
                  <c:v>70201.879860000001</c:v>
                </c:pt>
                <c:pt idx="531">
                  <c:v>70091.855670000004</c:v>
                </c:pt>
                <c:pt idx="532">
                  <c:v>70047.440929999997</c:v>
                </c:pt>
                <c:pt idx="533">
                  <c:v>69979.728780000005</c:v>
                </c:pt>
                <c:pt idx="534">
                  <c:v>69950.208100000003</c:v>
                </c:pt>
                <c:pt idx="535">
                  <c:v>69940.391910000006</c:v>
                </c:pt>
                <c:pt idx="536">
                  <c:v>69910.176529999997</c:v>
                </c:pt>
                <c:pt idx="537">
                  <c:v>69909.069359999994</c:v>
                </c:pt>
                <c:pt idx="538">
                  <c:v>69905.310379999995</c:v>
                </c:pt>
                <c:pt idx="539">
                  <c:v>69834.151580000005</c:v>
                </c:pt>
                <c:pt idx="540">
                  <c:v>69816.598599999998</c:v>
                </c:pt>
                <c:pt idx="541">
                  <c:v>69722.344240000006</c:v>
                </c:pt>
                <c:pt idx="542">
                  <c:v>69720.744739999995</c:v>
                </c:pt>
                <c:pt idx="543">
                  <c:v>69712.030599999998</c:v>
                </c:pt>
                <c:pt idx="544">
                  <c:v>69700.771919999999</c:v>
                </c:pt>
                <c:pt idx="545">
                  <c:v>69547.145640000002</c:v>
                </c:pt>
                <c:pt idx="546">
                  <c:v>69513.645850000001</c:v>
                </c:pt>
                <c:pt idx="547">
                  <c:v>69429.075060000003</c:v>
                </c:pt>
                <c:pt idx="548">
                  <c:v>69298.891059999994</c:v>
                </c:pt>
                <c:pt idx="549">
                  <c:v>69224.164269999994</c:v>
                </c:pt>
                <c:pt idx="550">
                  <c:v>69209.934500000003</c:v>
                </c:pt>
                <c:pt idx="551">
                  <c:v>69096.746870000003</c:v>
                </c:pt>
                <c:pt idx="552">
                  <c:v>69093.734060000003</c:v>
                </c:pt>
                <c:pt idx="553">
                  <c:v>69042.390530000004</c:v>
                </c:pt>
                <c:pt idx="554">
                  <c:v>69033.964559999993</c:v>
                </c:pt>
                <c:pt idx="555">
                  <c:v>68974.559469999993</c:v>
                </c:pt>
                <c:pt idx="556">
                  <c:v>68936.310469999997</c:v>
                </c:pt>
                <c:pt idx="557">
                  <c:v>68853.902520000003</c:v>
                </c:pt>
                <c:pt idx="558">
                  <c:v>68791.949200000003</c:v>
                </c:pt>
                <c:pt idx="559">
                  <c:v>68761.040259999994</c:v>
                </c:pt>
                <c:pt idx="560">
                  <c:v>68718.417820000002</c:v>
                </c:pt>
                <c:pt idx="561">
                  <c:v>68685.762319999994</c:v>
                </c:pt>
                <c:pt idx="562">
                  <c:v>68668.935270000002</c:v>
                </c:pt>
                <c:pt idx="563">
                  <c:v>68537.818520000001</c:v>
                </c:pt>
                <c:pt idx="564">
                  <c:v>68381.637109999996</c:v>
                </c:pt>
                <c:pt idx="565">
                  <c:v>68353.878410000005</c:v>
                </c:pt>
                <c:pt idx="566">
                  <c:v>68346.966679999998</c:v>
                </c:pt>
                <c:pt idx="567">
                  <c:v>68260.262340000001</c:v>
                </c:pt>
                <c:pt idx="568">
                  <c:v>68257.121230000004</c:v>
                </c:pt>
                <c:pt idx="569">
                  <c:v>68252.756340000007</c:v>
                </c:pt>
                <c:pt idx="570">
                  <c:v>68076.758409999995</c:v>
                </c:pt>
                <c:pt idx="571">
                  <c:v>68072.057780000003</c:v>
                </c:pt>
                <c:pt idx="572">
                  <c:v>68051.590790000002</c:v>
                </c:pt>
                <c:pt idx="573">
                  <c:v>68033.866049999997</c:v>
                </c:pt>
                <c:pt idx="574">
                  <c:v>68016.531619999994</c:v>
                </c:pt>
                <c:pt idx="575">
                  <c:v>68000.868239999996</c:v>
                </c:pt>
                <c:pt idx="576">
                  <c:v>67993.92727</c:v>
                </c:pt>
                <c:pt idx="577">
                  <c:v>67927.636339999997</c:v>
                </c:pt>
                <c:pt idx="578">
                  <c:v>67895.064939999997</c:v>
                </c:pt>
                <c:pt idx="579">
                  <c:v>67833.255879999997</c:v>
                </c:pt>
                <c:pt idx="580">
                  <c:v>67797.541370000006</c:v>
                </c:pt>
                <c:pt idx="581">
                  <c:v>67771.736560000005</c:v>
                </c:pt>
                <c:pt idx="582">
                  <c:v>67736.741550000006</c:v>
                </c:pt>
                <c:pt idx="583">
                  <c:v>67439.053079999998</c:v>
                </c:pt>
                <c:pt idx="584">
                  <c:v>67374.357229999994</c:v>
                </c:pt>
                <c:pt idx="585">
                  <c:v>67369.576700000005</c:v>
                </c:pt>
                <c:pt idx="586">
                  <c:v>67337.659830000004</c:v>
                </c:pt>
                <c:pt idx="587">
                  <c:v>67310.968729999993</c:v>
                </c:pt>
                <c:pt idx="588">
                  <c:v>67281.809219999996</c:v>
                </c:pt>
                <c:pt idx="589">
                  <c:v>67268.136939999997</c:v>
                </c:pt>
                <c:pt idx="590">
                  <c:v>67222.39718</c:v>
                </c:pt>
                <c:pt idx="591">
                  <c:v>67140.846099999995</c:v>
                </c:pt>
                <c:pt idx="592">
                  <c:v>67096.892500000002</c:v>
                </c:pt>
                <c:pt idx="593">
                  <c:v>67047.175709999996</c:v>
                </c:pt>
                <c:pt idx="594">
                  <c:v>67022.920979999995</c:v>
                </c:pt>
                <c:pt idx="595">
                  <c:v>66878.571179999999</c:v>
                </c:pt>
                <c:pt idx="596">
                  <c:v>66869.865640000004</c:v>
                </c:pt>
                <c:pt idx="597">
                  <c:v>66849.741099999999</c:v>
                </c:pt>
                <c:pt idx="598">
                  <c:v>66788.665760000004</c:v>
                </c:pt>
                <c:pt idx="599">
                  <c:v>66775.036040000006</c:v>
                </c:pt>
                <c:pt idx="600">
                  <c:v>66764.402650000004</c:v>
                </c:pt>
                <c:pt idx="601">
                  <c:v>66692.205570000006</c:v>
                </c:pt>
                <c:pt idx="602">
                  <c:v>66589.371539999993</c:v>
                </c:pt>
                <c:pt idx="603">
                  <c:v>66589.311990000002</c:v>
                </c:pt>
                <c:pt idx="604">
                  <c:v>66572.588910000006</c:v>
                </c:pt>
                <c:pt idx="605">
                  <c:v>66536.271280000001</c:v>
                </c:pt>
                <c:pt idx="606">
                  <c:v>66520.990059999996</c:v>
                </c:pt>
                <c:pt idx="607">
                  <c:v>66502.134680000003</c:v>
                </c:pt>
                <c:pt idx="608">
                  <c:v>66481.789300000004</c:v>
                </c:pt>
                <c:pt idx="609">
                  <c:v>66479.378150000004</c:v>
                </c:pt>
                <c:pt idx="610">
                  <c:v>66414.114130000002</c:v>
                </c:pt>
                <c:pt idx="611">
                  <c:v>66393.312690000006</c:v>
                </c:pt>
                <c:pt idx="612">
                  <c:v>66373.256200000003</c:v>
                </c:pt>
                <c:pt idx="613">
                  <c:v>66370.972299999994</c:v>
                </c:pt>
                <c:pt idx="614">
                  <c:v>66344.974449999994</c:v>
                </c:pt>
                <c:pt idx="615">
                  <c:v>66298.246790000005</c:v>
                </c:pt>
                <c:pt idx="616">
                  <c:v>66284.533049999998</c:v>
                </c:pt>
                <c:pt idx="617">
                  <c:v>66176.789780000006</c:v>
                </c:pt>
                <c:pt idx="618">
                  <c:v>66172.685150000005</c:v>
                </c:pt>
                <c:pt idx="619">
                  <c:v>66146.987770000007</c:v>
                </c:pt>
                <c:pt idx="620">
                  <c:v>66139.106220000001</c:v>
                </c:pt>
                <c:pt idx="621">
                  <c:v>66123.183860000005</c:v>
                </c:pt>
                <c:pt idx="622">
                  <c:v>66106.342499999999</c:v>
                </c:pt>
                <c:pt idx="623">
                  <c:v>65953.69743</c:v>
                </c:pt>
                <c:pt idx="624">
                  <c:v>65900.591119999997</c:v>
                </c:pt>
                <c:pt idx="625">
                  <c:v>65870.612819999995</c:v>
                </c:pt>
                <c:pt idx="626">
                  <c:v>65718.092439999993</c:v>
                </c:pt>
                <c:pt idx="627">
                  <c:v>65669.596690000006</c:v>
                </c:pt>
                <c:pt idx="628">
                  <c:v>65537.6109</c:v>
                </c:pt>
                <c:pt idx="629">
                  <c:v>65529.988010000001</c:v>
                </c:pt>
                <c:pt idx="630">
                  <c:v>65423.882570000002</c:v>
                </c:pt>
                <c:pt idx="631">
                  <c:v>65377.193039999998</c:v>
                </c:pt>
                <c:pt idx="632">
                  <c:v>65372.856800000001</c:v>
                </c:pt>
                <c:pt idx="633">
                  <c:v>65354.172989999999</c:v>
                </c:pt>
                <c:pt idx="634">
                  <c:v>65277.377919999999</c:v>
                </c:pt>
                <c:pt idx="635">
                  <c:v>65259.415229999999</c:v>
                </c:pt>
                <c:pt idx="636">
                  <c:v>65247.529390000003</c:v>
                </c:pt>
                <c:pt idx="637">
                  <c:v>65234.829019999997</c:v>
                </c:pt>
                <c:pt idx="638">
                  <c:v>65229.477180000002</c:v>
                </c:pt>
                <c:pt idx="639">
                  <c:v>65210.789069999999</c:v>
                </c:pt>
                <c:pt idx="640">
                  <c:v>65210.524440000001</c:v>
                </c:pt>
                <c:pt idx="641">
                  <c:v>65124.444479999998</c:v>
                </c:pt>
                <c:pt idx="642">
                  <c:v>65095.071759999999</c:v>
                </c:pt>
                <c:pt idx="643">
                  <c:v>65080.008379999999</c:v>
                </c:pt>
                <c:pt idx="644">
                  <c:v>65074.082730000002</c:v>
                </c:pt>
                <c:pt idx="645">
                  <c:v>65046.945460000003</c:v>
                </c:pt>
                <c:pt idx="646">
                  <c:v>64938.245289999999</c:v>
                </c:pt>
                <c:pt idx="647">
                  <c:v>64852.182260000001</c:v>
                </c:pt>
                <c:pt idx="648">
                  <c:v>64767.233699999997</c:v>
                </c:pt>
                <c:pt idx="649">
                  <c:v>64735.194430000003</c:v>
                </c:pt>
                <c:pt idx="650">
                  <c:v>64657.951970000002</c:v>
                </c:pt>
                <c:pt idx="651">
                  <c:v>64639.344160000001</c:v>
                </c:pt>
                <c:pt idx="652">
                  <c:v>64608.72062</c:v>
                </c:pt>
                <c:pt idx="653">
                  <c:v>64542.887540000003</c:v>
                </c:pt>
                <c:pt idx="654">
                  <c:v>64539.484080000002</c:v>
                </c:pt>
                <c:pt idx="655">
                  <c:v>64516.022449999997</c:v>
                </c:pt>
                <c:pt idx="656">
                  <c:v>64485.395750000003</c:v>
                </c:pt>
                <c:pt idx="657">
                  <c:v>64425.522470000004</c:v>
                </c:pt>
                <c:pt idx="658">
                  <c:v>64346.158810000001</c:v>
                </c:pt>
                <c:pt idx="659">
                  <c:v>64158.26382</c:v>
                </c:pt>
                <c:pt idx="660">
                  <c:v>64154.62053</c:v>
                </c:pt>
                <c:pt idx="661">
                  <c:v>64136.953979999998</c:v>
                </c:pt>
                <c:pt idx="662">
                  <c:v>64087.178209999998</c:v>
                </c:pt>
                <c:pt idx="663">
                  <c:v>64052.979780000001</c:v>
                </c:pt>
                <c:pt idx="664">
                  <c:v>64047.495349999997</c:v>
                </c:pt>
                <c:pt idx="665">
                  <c:v>64000.094649999999</c:v>
                </c:pt>
                <c:pt idx="666">
                  <c:v>63970.951990000001</c:v>
                </c:pt>
                <c:pt idx="667">
                  <c:v>63912.141069999998</c:v>
                </c:pt>
                <c:pt idx="668">
                  <c:v>63879.386570000002</c:v>
                </c:pt>
                <c:pt idx="669">
                  <c:v>63797.93909</c:v>
                </c:pt>
                <c:pt idx="670">
                  <c:v>63746.148370000003</c:v>
                </c:pt>
                <c:pt idx="671">
                  <c:v>63743.772799999999</c:v>
                </c:pt>
                <c:pt idx="672">
                  <c:v>63660.470439999997</c:v>
                </c:pt>
                <c:pt idx="673">
                  <c:v>63613.613799999999</c:v>
                </c:pt>
                <c:pt idx="674">
                  <c:v>63599.835740000002</c:v>
                </c:pt>
                <c:pt idx="675">
                  <c:v>63594.531029999998</c:v>
                </c:pt>
                <c:pt idx="676">
                  <c:v>63563.71761</c:v>
                </c:pt>
                <c:pt idx="677">
                  <c:v>63534.329129999998</c:v>
                </c:pt>
                <c:pt idx="678">
                  <c:v>63264.77147</c:v>
                </c:pt>
                <c:pt idx="679">
                  <c:v>63230.361169999996</c:v>
                </c:pt>
                <c:pt idx="680">
                  <c:v>63219.172359999997</c:v>
                </c:pt>
                <c:pt idx="681">
                  <c:v>63210.029119999999</c:v>
                </c:pt>
                <c:pt idx="682">
                  <c:v>63207.42121</c:v>
                </c:pt>
                <c:pt idx="683">
                  <c:v>63136.833749999998</c:v>
                </c:pt>
                <c:pt idx="684">
                  <c:v>63107.08279</c:v>
                </c:pt>
                <c:pt idx="685">
                  <c:v>63083.76958</c:v>
                </c:pt>
                <c:pt idx="686">
                  <c:v>63048.9234</c:v>
                </c:pt>
                <c:pt idx="687">
                  <c:v>63027.46819</c:v>
                </c:pt>
                <c:pt idx="688">
                  <c:v>63012.641329999999</c:v>
                </c:pt>
                <c:pt idx="689">
                  <c:v>62909.723729999998</c:v>
                </c:pt>
                <c:pt idx="690">
                  <c:v>62885.610359999999</c:v>
                </c:pt>
                <c:pt idx="691">
                  <c:v>62821.704790000003</c:v>
                </c:pt>
                <c:pt idx="692">
                  <c:v>62784.76021</c:v>
                </c:pt>
                <c:pt idx="693">
                  <c:v>62680.082690000003</c:v>
                </c:pt>
                <c:pt idx="694">
                  <c:v>62571.512620000001</c:v>
                </c:pt>
                <c:pt idx="695">
                  <c:v>62568.496120000003</c:v>
                </c:pt>
                <c:pt idx="696">
                  <c:v>62524.083180000001</c:v>
                </c:pt>
                <c:pt idx="697">
                  <c:v>62522.400090000003</c:v>
                </c:pt>
                <c:pt idx="698">
                  <c:v>62520.23893</c:v>
                </c:pt>
                <c:pt idx="699">
                  <c:v>62501.789900000003</c:v>
                </c:pt>
                <c:pt idx="700">
                  <c:v>62442.314129999999</c:v>
                </c:pt>
                <c:pt idx="701">
                  <c:v>62408.642619999999</c:v>
                </c:pt>
                <c:pt idx="702">
                  <c:v>62326.320240000001</c:v>
                </c:pt>
                <c:pt idx="703">
                  <c:v>62311.385000000002</c:v>
                </c:pt>
                <c:pt idx="704">
                  <c:v>62231.164700000001</c:v>
                </c:pt>
                <c:pt idx="705">
                  <c:v>62212.922330000001</c:v>
                </c:pt>
                <c:pt idx="706">
                  <c:v>62180.354729999999</c:v>
                </c:pt>
                <c:pt idx="707">
                  <c:v>62153.294990000002</c:v>
                </c:pt>
                <c:pt idx="708">
                  <c:v>62098.34906</c:v>
                </c:pt>
                <c:pt idx="709">
                  <c:v>62089.098590000001</c:v>
                </c:pt>
                <c:pt idx="710">
                  <c:v>62040.485869999997</c:v>
                </c:pt>
                <c:pt idx="711">
                  <c:v>62029.398240000002</c:v>
                </c:pt>
                <c:pt idx="712">
                  <c:v>61896.298990000003</c:v>
                </c:pt>
                <c:pt idx="713">
                  <c:v>61892.644439999996</c:v>
                </c:pt>
                <c:pt idx="714">
                  <c:v>61880.70405</c:v>
                </c:pt>
                <c:pt idx="715">
                  <c:v>61871.61002</c:v>
                </c:pt>
                <c:pt idx="716">
                  <c:v>61837.117919999997</c:v>
                </c:pt>
                <c:pt idx="717">
                  <c:v>61827.212249999997</c:v>
                </c:pt>
                <c:pt idx="718">
                  <c:v>61809.034910000002</c:v>
                </c:pt>
                <c:pt idx="719">
                  <c:v>61779.375469999999</c:v>
                </c:pt>
                <c:pt idx="720">
                  <c:v>61766.020660000002</c:v>
                </c:pt>
                <c:pt idx="721">
                  <c:v>61752.276279999998</c:v>
                </c:pt>
                <c:pt idx="722">
                  <c:v>61727.22307</c:v>
                </c:pt>
                <c:pt idx="723">
                  <c:v>61671.367850000002</c:v>
                </c:pt>
                <c:pt idx="724">
                  <c:v>61652.371780000001</c:v>
                </c:pt>
                <c:pt idx="725">
                  <c:v>61646.101719999999</c:v>
                </c:pt>
                <c:pt idx="726">
                  <c:v>61635.537349999999</c:v>
                </c:pt>
                <c:pt idx="727">
                  <c:v>61634.943310000002</c:v>
                </c:pt>
                <c:pt idx="728">
                  <c:v>61553.118999999999</c:v>
                </c:pt>
                <c:pt idx="729">
                  <c:v>61514.794759999997</c:v>
                </c:pt>
                <c:pt idx="730">
                  <c:v>61500.09446</c:v>
                </c:pt>
                <c:pt idx="731">
                  <c:v>61497.011870000002</c:v>
                </c:pt>
                <c:pt idx="732">
                  <c:v>61451.659</c:v>
                </c:pt>
                <c:pt idx="733">
                  <c:v>61448.552600000003</c:v>
                </c:pt>
                <c:pt idx="734">
                  <c:v>61439.242480000001</c:v>
                </c:pt>
                <c:pt idx="735">
                  <c:v>61373.864990000002</c:v>
                </c:pt>
                <c:pt idx="736">
                  <c:v>61356.958259999999</c:v>
                </c:pt>
                <c:pt idx="737">
                  <c:v>61332.772629999999</c:v>
                </c:pt>
                <c:pt idx="738">
                  <c:v>61318.089840000001</c:v>
                </c:pt>
                <c:pt idx="739">
                  <c:v>61275.120159999999</c:v>
                </c:pt>
                <c:pt idx="740">
                  <c:v>61213.009030000001</c:v>
                </c:pt>
                <c:pt idx="741">
                  <c:v>61154.29898</c:v>
                </c:pt>
                <c:pt idx="742">
                  <c:v>61116.953800000003</c:v>
                </c:pt>
                <c:pt idx="743">
                  <c:v>61077.746500000001</c:v>
                </c:pt>
                <c:pt idx="744">
                  <c:v>61046.99035</c:v>
                </c:pt>
                <c:pt idx="745">
                  <c:v>61040.612370000003</c:v>
                </c:pt>
                <c:pt idx="746">
                  <c:v>61016.290829999998</c:v>
                </c:pt>
                <c:pt idx="747">
                  <c:v>60870.732530000001</c:v>
                </c:pt>
                <c:pt idx="748">
                  <c:v>60870.013639999997</c:v>
                </c:pt>
                <c:pt idx="749">
                  <c:v>60843.485509999999</c:v>
                </c:pt>
                <c:pt idx="750">
                  <c:v>60814.048349999997</c:v>
                </c:pt>
                <c:pt idx="751">
                  <c:v>60808.477959999997</c:v>
                </c:pt>
                <c:pt idx="752">
                  <c:v>60796.437530000003</c:v>
                </c:pt>
                <c:pt idx="753">
                  <c:v>60753.036059999999</c:v>
                </c:pt>
                <c:pt idx="754">
                  <c:v>60681.552940000001</c:v>
                </c:pt>
                <c:pt idx="755">
                  <c:v>60668.299749999998</c:v>
                </c:pt>
                <c:pt idx="756">
                  <c:v>60663.948900000003</c:v>
                </c:pt>
                <c:pt idx="757">
                  <c:v>60635.00662</c:v>
                </c:pt>
                <c:pt idx="758">
                  <c:v>60615.58784</c:v>
                </c:pt>
                <c:pt idx="759">
                  <c:v>60606.159420000004</c:v>
                </c:pt>
                <c:pt idx="760">
                  <c:v>60598.290229999999</c:v>
                </c:pt>
                <c:pt idx="761">
                  <c:v>60587.371189999998</c:v>
                </c:pt>
                <c:pt idx="762">
                  <c:v>60394.166149999997</c:v>
                </c:pt>
                <c:pt idx="763">
                  <c:v>60327.491929999997</c:v>
                </c:pt>
                <c:pt idx="764">
                  <c:v>60322.315320000002</c:v>
                </c:pt>
                <c:pt idx="765">
                  <c:v>60299.295380000003</c:v>
                </c:pt>
                <c:pt idx="766">
                  <c:v>60298.456080000004</c:v>
                </c:pt>
                <c:pt idx="767">
                  <c:v>60297.37341</c:v>
                </c:pt>
                <c:pt idx="768">
                  <c:v>60286.107089999998</c:v>
                </c:pt>
                <c:pt idx="769">
                  <c:v>60284.372360000001</c:v>
                </c:pt>
                <c:pt idx="770">
                  <c:v>60274.445039999999</c:v>
                </c:pt>
                <c:pt idx="771">
                  <c:v>60245.247739999999</c:v>
                </c:pt>
                <c:pt idx="772">
                  <c:v>60208.551789999998</c:v>
                </c:pt>
                <c:pt idx="773">
                  <c:v>60187.639589999999</c:v>
                </c:pt>
                <c:pt idx="774">
                  <c:v>60145.628360000002</c:v>
                </c:pt>
                <c:pt idx="775">
                  <c:v>60142.228860000003</c:v>
                </c:pt>
                <c:pt idx="776">
                  <c:v>60127.43245</c:v>
                </c:pt>
                <c:pt idx="777">
                  <c:v>60047.044739999998</c:v>
                </c:pt>
                <c:pt idx="778">
                  <c:v>60029.934419999998</c:v>
                </c:pt>
                <c:pt idx="779">
                  <c:v>60013.7333</c:v>
                </c:pt>
                <c:pt idx="780">
                  <c:v>59972.180930000002</c:v>
                </c:pt>
                <c:pt idx="781">
                  <c:v>59914.084080000001</c:v>
                </c:pt>
                <c:pt idx="782">
                  <c:v>59911.37788</c:v>
                </c:pt>
                <c:pt idx="783">
                  <c:v>59856.702219999999</c:v>
                </c:pt>
                <c:pt idx="784">
                  <c:v>59855.350160000002</c:v>
                </c:pt>
                <c:pt idx="785">
                  <c:v>59822.530570000003</c:v>
                </c:pt>
                <c:pt idx="786">
                  <c:v>59753.025009999998</c:v>
                </c:pt>
                <c:pt idx="787">
                  <c:v>59739.25894</c:v>
                </c:pt>
                <c:pt idx="788">
                  <c:v>59686.172780000001</c:v>
                </c:pt>
                <c:pt idx="789">
                  <c:v>59670.760029999998</c:v>
                </c:pt>
                <c:pt idx="790">
                  <c:v>59664.67886</c:v>
                </c:pt>
                <c:pt idx="791">
                  <c:v>59662.751880000003</c:v>
                </c:pt>
                <c:pt idx="792">
                  <c:v>59609.635150000002</c:v>
                </c:pt>
                <c:pt idx="793">
                  <c:v>59508.774429999998</c:v>
                </c:pt>
                <c:pt idx="794">
                  <c:v>59478.234900000003</c:v>
                </c:pt>
                <c:pt idx="795">
                  <c:v>59446.11894</c:v>
                </c:pt>
                <c:pt idx="796">
                  <c:v>59429.390449999999</c:v>
                </c:pt>
                <c:pt idx="797">
                  <c:v>59400.295870000002</c:v>
                </c:pt>
                <c:pt idx="798">
                  <c:v>59391.320939999998</c:v>
                </c:pt>
                <c:pt idx="799">
                  <c:v>59356.00144</c:v>
                </c:pt>
                <c:pt idx="800">
                  <c:v>59307.97249</c:v>
                </c:pt>
                <c:pt idx="801">
                  <c:v>59171.302669999997</c:v>
                </c:pt>
                <c:pt idx="802">
                  <c:v>59170.919840000002</c:v>
                </c:pt>
                <c:pt idx="803">
                  <c:v>59168.572659999998</c:v>
                </c:pt>
                <c:pt idx="804">
                  <c:v>59148.379410000001</c:v>
                </c:pt>
                <c:pt idx="805">
                  <c:v>59143.358719999997</c:v>
                </c:pt>
                <c:pt idx="806">
                  <c:v>59116.754289999997</c:v>
                </c:pt>
                <c:pt idx="807">
                  <c:v>59088.291989999998</c:v>
                </c:pt>
                <c:pt idx="808">
                  <c:v>59079.913139999997</c:v>
                </c:pt>
                <c:pt idx="809">
                  <c:v>59048.108970000001</c:v>
                </c:pt>
                <c:pt idx="810">
                  <c:v>59022.741110000003</c:v>
                </c:pt>
                <c:pt idx="811">
                  <c:v>59007.193460000002</c:v>
                </c:pt>
                <c:pt idx="812">
                  <c:v>58984.423130000003</c:v>
                </c:pt>
                <c:pt idx="813">
                  <c:v>58980.830650000004</c:v>
                </c:pt>
                <c:pt idx="814">
                  <c:v>58917.956169999998</c:v>
                </c:pt>
                <c:pt idx="815">
                  <c:v>58912.368949999996</c:v>
                </c:pt>
                <c:pt idx="816">
                  <c:v>58883.803399999997</c:v>
                </c:pt>
                <c:pt idx="817">
                  <c:v>58876.223919999997</c:v>
                </c:pt>
                <c:pt idx="818">
                  <c:v>58840.274550000002</c:v>
                </c:pt>
                <c:pt idx="819">
                  <c:v>58818.897420000001</c:v>
                </c:pt>
                <c:pt idx="820">
                  <c:v>58810.944600000003</c:v>
                </c:pt>
                <c:pt idx="821">
                  <c:v>58809.017339999999</c:v>
                </c:pt>
                <c:pt idx="822">
                  <c:v>58808.783360000001</c:v>
                </c:pt>
                <c:pt idx="823">
                  <c:v>58759.403980000003</c:v>
                </c:pt>
                <c:pt idx="824">
                  <c:v>58740.786679999997</c:v>
                </c:pt>
                <c:pt idx="825">
                  <c:v>58735.205909999997</c:v>
                </c:pt>
                <c:pt idx="826">
                  <c:v>58687.737659999999</c:v>
                </c:pt>
                <c:pt idx="827">
                  <c:v>58684.482920000002</c:v>
                </c:pt>
                <c:pt idx="828">
                  <c:v>58681.308060000003</c:v>
                </c:pt>
                <c:pt idx="829">
                  <c:v>58620.581939999996</c:v>
                </c:pt>
                <c:pt idx="830">
                  <c:v>58620.370210000001</c:v>
                </c:pt>
                <c:pt idx="831">
                  <c:v>58566.973969999999</c:v>
                </c:pt>
                <c:pt idx="832">
                  <c:v>58511.214209999998</c:v>
                </c:pt>
                <c:pt idx="833">
                  <c:v>58496.593979999998</c:v>
                </c:pt>
                <c:pt idx="834">
                  <c:v>58426.366110000003</c:v>
                </c:pt>
                <c:pt idx="835">
                  <c:v>58408.716809999998</c:v>
                </c:pt>
                <c:pt idx="836">
                  <c:v>58390.29696</c:v>
                </c:pt>
                <c:pt idx="837">
                  <c:v>58357.247640000001</c:v>
                </c:pt>
                <c:pt idx="838">
                  <c:v>58338.764000000003</c:v>
                </c:pt>
                <c:pt idx="839">
                  <c:v>58337.914360000002</c:v>
                </c:pt>
                <c:pt idx="840">
                  <c:v>58327.560019999997</c:v>
                </c:pt>
                <c:pt idx="841">
                  <c:v>58232.62528</c:v>
                </c:pt>
                <c:pt idx="842">
                  <c:v>58176.64892</c:v>
                </c:pt>
                <c:pt idx="843">
                  <c:v>58105.902390000003</c:v>
                </c:pt>
                <c:pt idx="844">
                  <c:v>58045.429790000002</c:v>
                </c:pt>
                <c:pt idx="845">
                  <c:v>58031.994050000001</c:v>
                </c:pt>
                <c:pt idx="846">
                  <c:v>58007.549579999999</c:v>
                </c:pt>
                <c:pt idx="847">
                  <c:v>57962.074189999999</c:v>
                </c:pt>
                <c:pt idx="848">
                  <c:v>57924.081050000001</c:v>
                </c:pt>
                <c:pt idx="849">
                  <c:v>57920.526969999999</c:v>
                </c:pt>
                <c:pt idx="850">
                  <c:v>57867.98646</c:v>
                </c:pt>
                <c:pt idx="851">
                  <c:v>57803.806519999998</c:v>
                </c:pt>
                <c:pt idx="852">
                  <c:v>57791.470029999997</c:v>
                </c:pt>
                <c:pt idx="853">
                  <c:v>57772.368750000001</c:v>
                </c:pt>
                <c:pt idx="854">
                  <c:v>57760.293109999999</c:v>
                </c:pt>
                <c:pt idx="855">
                  <c:v>57760.000599999999</c:v>
                </c:pt>
                <c:pt idx="856">
                  <c:v>57737.142440000003</c:v>
                </c:pt>
                <c:pt idx="857">
                  <c:v>57712.11765</c:v>
                </c:pt>
                <c:pt idx="858">
                  <c:v>57649.860919999999</c:v>
                </c:pt>
                <c:pt idx="859">
                  <c:v>57574.361340000003</c:v>
                </c:pt>
                <c:pt idx="860">
                  <c:v>57569.216690000001</c:v>
                </c:pt>
                <c:pt idx="861">
                  <c:v>57550.380409999998</c:v>
                </c:pt>
                <c:pt idx="862">
                  <c:v>57548.59979</c:v>
                </c:pt>
                <c:pt idx="863">
                  <c:v>57516.203759999997</c:v>
                </c:pt>
                <c:pt idx="864">
                  <c:v>57447.571080000002</c:v>
                </c:pt>
                <c:pt idx="865">
                  <c:v>57371.154589999998</c:v>
                </c:pt>
                <c:pt idx="866">
                  <c:v>57348.496709999999</c:v>
                </c:pt>
                <c:pt idx="867">
                  <c:v>57314.196920000002</c:v>
                </c:pt>
                <c:pt idx="868">
                  <c:v>57307.612300000001</c:v>
                </c:pt>
                <c:pt idx="869">
                  <c:v>57251.077929999999</c:v>
                </c:pt>
                <c:pt idx="870">
                  <c:v>57192.160300000003</c:v>
                </c:pt>
                <c:pt idx="871">
                  <c:v>57185.75763</c:v>
                </c:pt>
                <c:pt idx="872">
                  <c:v>57156.2984</c:v>
                </c:pt>
                <c:pt idx="873">
                  <c:v>57148.357479999999</c:v>
                </c:pt>
                <c:pt idx="874">
                  <c:v>57112.253660000002</c:v>
                </c:pt>
                <c:pt idx="875">
                  <c:v>57109.554170000003</c:v>
                </c:pt>
                <c:pt idx="876">
                  <c:v>57081.355770000002</c:v>
                </c:pt>
                <c:pt idx="877">
                  <c:v>57063.991269999999</c:v>
                </c:pt>
                <c:pt idx="878">
                  <c:v>57042.110330000003</c:v>
                </c:pt>
                <c:pt idx="879">
                  <c:v>57000.783320000002</c:v>
                </c:pt>
                <c:pt idx="880">
                  <c:v>56996.665419999998</c:v>
                </c:pt>
                <c:pt idx="881">
                  <c:v>56969.832269999999</c:v>
                </c:pt>
                <c:pt idx="882">
                  <c:v>56960.610220000002</c:v>
                </c:pt>
                <c:pt idx="883">
                  <c:v>56953.01324</c:v>
                </c:pt>
                <c:pt idx="884">
                  <c:v>56872.771670000002</c:v>
                </c:pt>
                <c:pt idx="885">
                  <c:v>56869.248590000003</c:v>
                </c:pt>
                <c:pt idx="886">
                  <c:v>56836.962749999999</c:v>
                </c:pt>
                <c:pt idx="887">
                  <c:v>56825.028250000003</c:v>
                </c:pt>
                <c:pt idx="888">
                  <c:v>56818.217640000003</c:v>
                </c:pt>
                <c:pt idx="889">
                  <c:v>56799.714469999999</c:v>
                </c:pt>
                <c:pt idx="890">
                  <c:v>56779.620710000003</c:v>
                </c:pt>
                <c:pt idx="891">
                  <c:v>56771.676570000003</c:v>
                </c:pt>
                <c:pt idx="892">
                  <c:v>56748.660669999997</c:v>
                </c:pt>
                <c:pt idx="893">
                  <c:v>56695.436739999997</c:v>
                </c:pt>
                <c:pt idx="894">
                  <c:v>56643.985610000003</c:v>
                </c:pt>
                <c:pt idx="895">
                  <c:v>56643.467879999997</c:v>
                </c:pt>
                <c:pt idx="896">
                  <c:v>56619.689189999997</c:v>
                </c:pt>
                <c:pt idx="897">
                  <c:v>56592.888070000001</c:v>
                </c:pt>
                <c:pt idx="898">
                  <c:v>56576.766349999998</c:v>
                </c:pt>
                <c:pt idx="899">
                  <c:v>56566.562850000002</c:v>
                </c:pt>
                <c:pt idx="900">
                  <c:v>56541.780879999998</c:v>
                </c:pt>
                <c:pt idx="901">
                  <c:v>56540.179369999998</c:v>
                </c:pt>
                <c:pt idx="902">
                  <c:v>56534.023730000001</c:v>
                </c:pt>
                <c:pt idx="903">
                  <c:v>56518.912960000001</c:v>
                </c:pt>
                <c:pt idx="904">
                  <c:v>56505.411500000002</c:v>
                </c:pt>
                <c:pt idx="905">
                  <c:v>56504.390270000004</c:v>
                </c:pt>
                <c:pt idx="906">
                  <c:v>56435.454210000004</c:v>
                </c:pt>
                <c:pt idx="907">
                  <c:v>56412.314619999997</c:v>
                </c:pt>
                <c:pt idx="908">
                  <c:v>56395.274469999997</c:v>
                </c:pt>
                <c:pt idx="909">
                  <c:v>56382.320290000003</c:v>
                </c:pt>
                <c:pt idx="910">
                  <c:v>56376.275650000003</c:v>
                </c:pt>
                <c:pt idx="911">
                  <c:v>56368.735249999998</c:v>
                </c:pt>
                <c:pt idx="912">
                  <c:v>56337.437680000003</c:v>
                </c:pt>
                <c:pt idx="913">
                  <c:v>56335.815629999997</c:v>
                </c:pt>
                <c:pt idx="914">
                  <c:v>56327.185460000001</c:v>
                </c:pt>
                <c:pt idx="915">
                  <c:v>56320.819770000002</c:v>
                </c:pt>
                <c:pt idx="916">
                  <c:v>56268.605409999996</c:v>
                </c:pt>
                <c:pt idx="917">
                  <c:v>56264.974889999998</c:v>
                </c:pt>
                <c:pt idx="918">
                  <c:v>56259.124770000002</c:v>
                </c:pt>
                <c:pt idx="919">
                  <c:v>56189.001759999999</c:v>
                </c:pt>
                <c:pt idx="920">
                  <c:v>56164.445670000001</c:v>
                </c:pt>
                <c:pt idx="921">
                  <c:v>56163.484759999999</c:v>
                </c:pt>
                <c:pt idx="922">
                  <c:v>56110.948270000001</c:v>
                </c:pt>
                <c:pt idx="923">
                  <c:v>56109.776610000001</c:v>
                </c:pt>
                <c:pt idx="924">
                  <c:v>56095.04982</c:v>
                </c:pt>
                <c:pt idx="925">
                  <c:v>56093.037550000001</c:v>
                </c:pt>
                <c:pt idx="926">
                  <c:v>56054.693950000001</c:v>
                </c:pt>
                <c:pt idx="927">
                  <c:v>55976.654499999997</c:v>
                </c:pt>
                <c:pt idx="928">
                  <c:v>55965.755620000004</c:v>
                </c:pt>
                <c:pt idx="929">
                  <c:v>55949.078049999996</c:v>
                </c:pt>
                <c:pt idx="930">
                  <c:v>55944.667220000003</c:v>
                </c:pt>
                <c:pt idx="931">
                  <c:v>55927.31033</c:v>
                </c:pt>
                <c:pt idx="932">
                  <c:v>55907.917759999997</c:v>
                </c:pt>
                <c:pt idx="933">
                  <c:v>55893.792269999998</c:v>
                </c:pt>
                <c:pt idx="934">
                  <c:v>55892.123079999998</c:v>
                </c:pt>
                <c:pt idx="935">
                  <c:v>55870.338519999998</c:v>
                </c:pt>
                <c:pt idx="936">
                  <c:v>55831.456120000003</c:v>
                </c:pt>
                <c:pt idx="937">
                  <c:v>55810.874559999997</c:v>
                </c:pt>
                <c:pt idx="938">
                  <c:v>55802.913509999998</c:v>
                </c:pt>
                <c:pt idx="939">
                  <c:v>55802.539250000002</c:v>
                </c:pt>
                <c:pt idx="940">
                  <c:v>55773.682130000001</c:v>
                </c:pt>
                <c:pt idx="941">
                  <c:v>55766.116020000001</c:v>
                </c:pt>
                <c:pt idx="942">
                  <c:v>55731.376349999999</c:v>
                </c:pt>
                <c:pt idx="943">
                  <c:v>55718.407379999997</c:v>
                </c:pt>
                <c:pt idx="944">
                  <c:v>55665.518150000004</c:v>
                </c:pt>
                <c:pt idx="945">
                  <c:v>55655.246120000003</c:v>
                </c:pt>
                <c:pt idx="946">
                  <c:v>55653.88682</c:v>
                </c:pt>
                <c:pt idx="947">
                  <c:v>55652.840129999997</c:v>
                </c:pt>
                <c:pt idx="948">
                  <c:v>55615.655659999997</c:v>
                </c:pt>
                <c:pt idx="949">
                  <c:v>55602.996769999998</c:v>
                </c:pt>
                <c:pt idx="950">
                  <c:v>55599.72178</c:v>
                </c:pt>
                <c:pt idx="951">
                  <c:v>55560.60039</c:v>
                </c:pt>
                <c:pt idx="952">
                  <c:v>55537.091540000001</c:v>
                </c:pt>
                <c:pt idx="953">
                  <c:v>55536.457580000002</c:v>
                </c:pt>
                <c:pt idx="954">
                  <c:v>55526.61836</c:v>
                </c:pt>
                <c:pt idx="955">
                  <c:v>55499.251149999996</c:v>
                </c:pt>
                <c:pt idx="956">
                  <c:v>55492.081250000003</c:v>
                </c:pt>
                <c:pt idx="957">
                  <c:v>55480.408219999998</c:v>
                </c:pt>
                <c:pt idx="958">
                  <c:v>55446.417049999996</c:v>
                </c:pt>
                <c:pt idx="959">
                  <c:v>55401.977919999998</c:v>
                </c:pt>
                <c:pt idx="960">
                  <c:v>55358.702960000002</c:v>
                </c:pt>
                <c:pt idx="961">
                  <c:v>55223.186289999998</c:v>
                </c:pt>
                <c:pt idx="962">
                  <c:v>55221.380669999999</c:v>
                </c:pt>
                <c:pt idx="963">
                  <c:v>55213.598859999998</c:v>
                </c:pt>
                <c:pt idx="964">
                  <c:v>55194.872389999997</c:v>
                </c:pt>
                <c:pt idx="965">
                  <c:v>55173.11825</c:v>
                </c:pt>
                <c:pt idx="966">
                  <c:v>55160.375</c:v>
                </c:pt>
                <c:pt idx="967">
                  <c:v>55151.528120000003</c:v>
                </c:pt>
                <c:pt idx="968">
                  <c:v>55151.147420000001</c:v>
                </c:pt>
                <c:pt idx="969">
                  <c:v>55104.972289999998</c:v>
                </c:pt>
                <c:pt idx="970">
                  <c:v>55104.873290000003</c:v>
                </c:pt>
                <c:pt idx="971">
                  <c:v>55075.466869999997</c:v>
                </c:pt>
                <c:pt idx="972">
                  <c:v>55072.544699999999</c:v>
                </c:pt>
                <c:pt idx="973">
                  <c:v>55049.624519999998</c:v>
                </c:pt>
                <c:pt idx="974">
                  <c:v>55042.340150000004</c:v>
                </c:pt>
                <c:pt idx="975">
                  <c:v>54995.38925</c:v>
                </c:pt>
                <c:pt idx="976">
                  <c:v>54941.026550000002</c:v>
                </c:pt>
                <c:pt idx="977">
                  <c:v>54895.29909</c:v>
                </c:pt>
                <c:pt idx="978">
                  <c:v>54850.20665</c:v>
                </c:pt>
                <c:pt idx="979">
                  <c:v>54845.158900000002</c:v>
                </c:pt>
                <c:pt idx="980">
                  <c:v>54815.730080000001</c:v>
                </c:pt>
                <c:pt idx="981">
                  <c:v>54811.804830000001</c:v>
                </c:pt>
                <c:pt idx="982">
                  <c:v>54806.44311</c:v>
                </c:pt>
                <c:pt idx="983">
                  <c:v>54791.675649999997</c:v>
                </c:pt>
                <c:pt idx="984">
                  <c:v>54769.05197</c:v>
                </c:pt>
                <c:pt idx="985">
                  <c:v>54746.020470000003</c:v>
                </c:pt>
                <c:pt idx="986">
                  <c:v>54698.179980000001</c:v>
                </c:pt>
                <c:pt idx="987">
                  <c:v>54674.409010000003</c:v>
                </c:pt>
                <c:pt idx="988">
                  <c:v>54573.38149</c:v>
                </c:pt>
                <c:pt idx="989">
                  <c:v>54553.271410000001</c:v>
                </c:pt>
                <c:pt idx="990">
                  <c:v>54537.768810000001</c:v>
                </c:pt>
                <c:pt idx="991">
                  <c:v>54537.204940000003</c:v>
                </c:pt>
                <c:pt idx="992">
                  <c:v>54464.546490000001</c:v>
                </c:pt>
                <c:pt idx="993">
                  <c:v>54425.814630000001</c:v>
                </c:pt>
                <c:pt idx="994">
                  <c:v>54394.294020000001</c:v>
                </c:pt>
                <c:pt idx="995">
                  <c:v>54369.997389999997</c:v>
                </c:pt>
                <c:pt idx="996">
                  <c:v>54321.615149999998</c:v>
                </c:pt>
                <c:pt idx="997">
                  <c:v>54296.754959999998</c:v>
                </c:pt>
                <c:pt idx="998">
                  <c:v>54274.753140000001</c:v>
                </c:pt>
                <c:pt idx="999">
                  <c:v>54269.877630000003</c:v>
                </c:pt>
                <c:pt idx="1000">
                  <c:v>54249.568800000001</c:v>
                </c:pt>
                <c:pt idx="1001">
                  <c:v>54219.175860000003</c:v>
                </c:pt>
                <c:pt idx="1002">
                  <c:v>54198.636919999997</c:v>
                </c:pt>
                <c:pt idx="1003">
                  <c:v>54195.833129999999</c:v>
                </c:pt>
                <c:pt idx="1004">
                  <c:v>54192.641409999997</c:v>
                </c:pt>
                <c:pt idx="1005">
                  <c:v>54172.237289999997</c:v>
                </c:pt>
                <c:pt idx="1006">
                  <c:v>54153.777739999998</c:v>
                </c:pt>
                <c:pt idx="1007">
                  <c:v>54127.645960000002</c:v>
                </c:pt>
                <c:pt idx="1008">
                  <c:v>54109.43621</c:v>
                </c:pt>
                <c:pt idx="1009">
                  <c:v>54070.39286</c:v>
                </c:pt>
                <c:pt idx="1010">
                  <c:v>53999.253230000002</c:v>
                </c:pt>
                <c:pt idx="1011">
                  <c:v>53995.37629</c:v>
                </c:pt>
                <c:pt idx="1012">
                  <c:v>53966.492720000002</c:v>
                </c:pt>
                <c:pt idx="1013">
                  <c:v>53963.914389999998</c:v>
                </c:pt>
                <c:pt idx="1014">
                  <c:v>53953.335500000001</c:v>
                </c:pt>
                <c:pt idx="1015">
                  <c:v>53941.091200000003</c:v>
                </c:pt>
                <c:pt idx="1016">
                  <c:v>53941.05169</c:v>
                </c:pt>
                <c:pt idx="1017">
                  <c:v>53903.787620000003</c:v>
                </c:pt>
                <c:pt idx="1018">
                  <c:v>53901.541250000002</c:v>
                </c:pt>
                <c:pt idx="1019">
                  <c:v>53867.943610000002</c:v>
                </c:pt>
                <c:pt idx="1020">
                  <c:v>53861.474849999999</c:v>
                </c:pt>
                <c:pt idx="1021">
                  <c:v>53858.781629999998</c:v>
                </c:pt>
                <c:pt idx="1022">
                  <c:v>53791.898939999999</c:v>
                </c:pt>
                <c:pt idx="1023">
                  <c:v>53778.816429999999</c:v>
                </c:pt>
                <c:pt idx="1024">
                  <c:v>53777.193879999999</c:v>
                </c:pt>
                <c:pt idx="1025">
                  <c:v>53757.156869999999</c:v>
                </c:pt>
                <c:pt idx="1026">
                  <c:v>53753.110180000003</c:v>
                </c:pt>
                <c:pt idx="1027">
                  <c:v>53748.70536</c:v>
                </c:pt>
                <c:pt idx="1028">
                  <c:v>53736.330600000001</c:v>
                </c:pt>
                <c:pt idx="1029">
                  <c:v>53728.120389999996</c:v>
                </c:pt>
                <c:pt idx="1030">
                  <c:v>53720.735639999999</c:v>
                </c:pt>
                <c:pt idx="1031">
                  <c:v>53705.97077</c:v>
                </c:pt>
                <c:pt idx="1032">
                  <c:v>53699.078459999997</c:v>
                </c:pt>
                <c:pt idx="1033">
                  <c:v>53687.069889999999</c:v>
                </c:pt>
                <c:pt idx="1034">
                  <c:v>53639.022949999999</c:v>
                </c:pt>
                <c:pt idx="1035">
                  <c:v>53620.636310000002</c:v>
                </c:pt>
                <c:pt idx="1036">
                  <c:v>53591.619429999999</c:v>
                </c:pt>
                <c:pt idx="1037">
                  <c:v>53565.912109999997</c:v>
                </c:pt>
                <c:pt idx="1038">
                  <c:v>53540.710429999999</c:v>
                </c:pt>
                <c:pt idx="1039">
                  <c:v>53529.616560000002</c:v>
                </c:pt>
                <c:pt idx="1040">
                  <c:v>53526.374020000003</c:v>
                </c:pt>
                <c:pt idx="1041">
                  <c:v>53504.07993</c:v>
                </c:pt>
                <c:pt idx="1042">
                  <c:v>53447.082699999999</c:v>
                </c:pt>
                <c:pt idx="1043">
                  <c:v>53416.190790000001</c:v>
                </c:pt>
                <c:pt idx="1044">
                  <c:v>53413.43795</c:v>
                </c:pt>
                <c:pt idx="1045">
                  <c:v>53381.725530000003</c:v>
                </c:pt>
                <c:pt idx="1046">
                  <c:v>53325.833120000003</c:v>
                </c:pt>
                <c:pt idx="1047">
                  <c:v>53323.440459999998</c:v>
                </c:pt>
                <c:pt idx="1048">
                  <c:v>53304.391300000003</c:v>
                </c:pt>
                <c:pt idx="1049">
                  <c:v>53285.785150000003</c:v>
                </c:pt>
                <c:pt idx="1050">
                  <c:v>53272.075530000002</c:v>
                </c:pt>
                <c:pt idx="1051">
                  <c:v>53193.686780000004</c:v>
                </c:pt>
                <c:pt idx="1052">
                  <c:v>53177.398079999999</c:v>
                </c:pt>
                <c:pt idx="1053">
                  <c:v>53118.990290000002</c:v>
                </c:pt>
                <c:pt idx="1054">
                  <c:v>53105.914750000004</c:v>
                </c:pt>
                <c:pt idx="1055">
                  <c:v>53034.733310000003</c:v>
                </c:pt>
                <c:pt idx="1056">
                  <c:v>53033.200779999999</c:v>
                </c:pt>
                <c:pt idx="1057">
                  <c:v>52957.224889999998</c:v>
                </c:pt>
                <c:pt idx="1058">
                  <c:v>52800.158719999999</c:v>
                </c:pt>
                <c:pt idx="1059">
                  <c:v>52781.637309999998</c:v>
                </c:pt>
                <c:pt idx="1060">
                  <c:v>52774.312709999998</c:v>
                </c:pt>
                <c:pt idx="1061">
                  <c:v>52771.398200000003</c:v>
                </c:pt>
                <c:pt idx="1062">
                  <c:v>52756.281389999996</c:v>
                </c:pt>
                <c:pt idx="1063">
                  <c:v>52746.186809999999</c:v>
                </c:pt>
                <c:pt idx="1064">
                  <c:v>52666.286549999997</c:v>
                </c:pt>
                <c:pt idx="1065">
                  <c:v>52642.833200000001</c:v>
                </c:pt>
                <c:pt idx="1066">
                  <c:v>52584.475259999999</c:v>
                </c:pt>
                <c:pt idx="1067">
                  <c:v>52583.433790000003</c:v>
                </c:pt>
                <c:pt idx="1068">
                  <c:v>52552.360930000003</c:v>
                </c:pt>
                <c:pt idx="1069">
                  <c:v>52525.37573</c:v>
                </c:pt>
                <c:pt idx="1070">
                  <c:v>52524.266430000003</c:v>
                </c:pt>
                <c:pt idx="1071">
                  <c:v>52491.747130000003</c:v>
                </c:pt>
                <c:pt idx="1072">
                  <c:v>52490.133900000001</c:v>
                </c:pt>
                <c:pt idx="1073">
                  <c:v>52486.959470000002</c:v>
                </c:pt>
                <c:pt idx="1074">
                  <c:v>52385.495300000002</c:v>
                </c:pt>
                <c:pt idx="1075">
                  <c:v>52340.837180000002</c:v>
                </c:pt>
                <c:pt idx="1076">
                  <c:v>52323.630700000002</c:v>
                </c:pt>
                <c:pt idx="1077">
                  <c:v>52307.648609999997</c:v>
                </c:pt>
                <c:pt idx="1078">
                  <c:v>52270.227350000001</c:v>
                </c:pt>
                <c:pt idx="1079">
                  <c:v>52264.897729999997</c:v>
                </c:pt>
                <c:pt idx="1080">
                  <c:v>52263.390820000001</c:v>
                </c:pt>
                <c:pt idx="1081">
                  <c:v>52208.190179999998</c:v>
                </c:pt>
                <c:pt idx="1082">
                  <c:v>52203.056490000003</c:v>
                </c:pt>
                <c:pt idx="1083">
                  <c:v>52189.76629</c:v>
                </c:pt>
                <c:pt idx="1084">
                  <c:v>52106.230450000003</c:v>
                </c:pt>
                <c:pt idx="1085">
                  <c:v>52082.032769999998</c:v>
                </c:pt>
                <c:pt idx="1086">
                  <c:v>52059.506730000001</c:v>
                </c:pt>
                <c:pt idx="1087">
                  <c:v>52040.737869999997</c:v>
                </c:pt>
                <c:pt idx="1088">
                  <c:v>52026.873370000001</c:v>
                </c:pt>
                <c:pt idx="1089">
                  <c:v>52015.529970000003</c:v>
                </c:pt>
                <c:pt idx="1090">
                  <c:v>51983.916160000001</c:v>
                </c:pt>
                <c:pt idx="1091">
                  <c:v>51945.837679999997</c:v>
                </c:pt>
                <c:pt idx="1092">
                  <c:v>51944.08066</c:v>
                </c:pt>
                <c:pt idx="1093">
                  <c:v>51940.762929999997</c:v>
                </c:pt>
                <c:pt idx="1094">
                  <c:v>51932.567430000003</c:v>
                </c:pt>
                <c:pt idx="1095">
                  <c:v>51922.722170000001</c:v>
                </c:pt>
                <c:pt idx="1096">
                  <c:v>51889.100059999997</c:v>
                </c:pt>
                <c:pt idx="1097">
                  <c:v>51840.558539999998</c:v>
                </c:pt>
                <c:pt idx="1098">
                  <c:v>51834.413390000002</c:v>
                </c:pt>
                <c:pt idx="1099">
                  <c:v>51816.898860000001</c:v>
                </c:pt>
                <c:pt idx="1100">
                  <c:v>51815.079380000003</c:v>
                </c:pt>
                <c:pt idx="1101">
                  <c:v>51811.149870000001</c:v>
                </c:pt>
                <c:pt idx="1102">
                  <c:v>51805.198609999999</c:v>
                </c:pt>
                <c:pt idx="1103">
                  <c:v>51784.923840000003</c:v>
                </c:pt>
                <c:pt idx="1104">
                  <c:v>51730.932260000001</c:v>
                </c:pt>
                <c:pt idx="1105">
                  <c:v>51729.614970000002</c:v>
                </c:pt>
                <c:pt idx="1106">
                  <c:v>51723.180569999997</c:v>
                </c:pt>
                <c:pt idx="1107">
                  <c:v>51711.354749999999</c:v>
                </c:pt>
                <c:pt idx="1108">
                  <c:v>51711.12859</c:v>
                </c:pt>
                <c:pt idx="1109">
                  <c:v>51669.838629999998</c:v>
                </c:pt>
                <c:pt idx="1110">
                  <c:v>51662.799440000003</c:v>
                </c:pt>
                <c:pt idx="1111">
                  <c:v>51657.818650000001</c:v>
                </c:pt>
                <c:pt idx="1112">
                  <c:v>51650.527820000003</c:v>
                </c:pt>
                <c:pt idx="1113">
                  <c:v>51646.466189999999</c:v>
                </c:pt>
                <c:pt idx="1114">
                  <c:v>51612.167269999998</c:v>
                </c:pt>
                <c:pt idx="1115">
                  <c:v>51582.689019999998</c:v>
                </c:pt>
                <c:pt idx="1116">
                  <c:v>51535.912320000003</c:v>
                </c:pt>
                <c:pt idx="1117">
                  <c:v>51531.212480000002</c:v>
                </c:pt>
                <c:pt idx="1118">
                  <c:v>51528.267370000001</c:v>
                </c:pt>
                <c:pt idx="1119">
                  <c:v>51527.724399999999</c:v>
                </c:pt>
                <c:pt idx="1120">
                  <c:v>51518.931040000003</c:v>
                </c:pt>
                <c:pt idx="1121">
                  <c:v>51518.644110000001</c:v>
                </c:pt>
                <c:pt idx="1122">
                  <c:v>51515.271119999998</c:v>
                </c:pt>
                <c:pt idx="1123">
                  <c:v>51506.962780000002</c:v>
                </c:pt>
                <c:pt idx="1124">
                  <c:v>51495.258399999999</c:v>
                </c:pt>
                <c:pt idx="1125">
                  <c:v>51494.138339999998</c:v>
                </c:pt>
                <c:pt idx="1126">
                  <c:v>51409.921289999998</c:v>
                </c:pt>
                <c:pt idx="1127">
                  <c:v>51393.834739999998</c:v>
                </c:pt>
                <c:pt idx="1128">
                  <c:v>51385.729639999998</c:v>
                </c:pt>
                <c:pt idx="1129">
                  <c:v>51338.19167</c:v>
                </c:pt>
                <c:pt idx="1130">
                  <c:v>51316.928419999997</c:v>
                </c:pt>
                <c:pt idx="1131">
                  <c:v>51312.323960000002</c:v>
                </c:pt>
                <c:pt idx="1132">
                  <c:v>51310.168590000001</c:v>
                </c:pt>
                <c:pt idx="1133">
                  <c:v>51283.00834</c:v>
                </c:pt>
                <c:pt idx="1134">
                  <c:v>51282.096700000002</c:v>
                </c:pt>
                <c:pt idx="1135">
                  <c:v>51241.9355</c:v>
                </c:pt>
                <c:pt idx="1136">
                  <c:v>51213.612079999999</c:v>
                </c:pt>
                <c:pt idx="1137">
                  <c:v>51200.068399999996</c:v>
                </c:pt>
                <c:pt idx="1138">
                  <c:v>51164.642699999997</c:v>
                </c:pt>
                <c:pt idx="1139">
                  <c:v>51150.758399999999</c:v>
                </c:pt>
                <c:pt idx="1140">
                  <c:v>51134.980799999998</c:v>
                </c:pt>
                <c:pt idx="1141">
                  <c:v>51126.878969999998</c:v>
                </c:pt>
                <c:pt idx="1142">
                  <c:v>51108.630649999999</c:v>
                </c:pt>
                <c:pt idx="1143">
                  <c:v>51101.281179999998</c:v>
                </c:pt>
                <c:pt idx="1144">
                  <c:v>51099.909379999997</c:v>
                </c:pt>
                <c:pt idx="1145">
                  <c:v>51046.756630000003</c:v>
                </c:pt>
                <c:pt idx="1146">
                  <c:v>51028.334990000003</c:v>
                </c:pt>
                <c:pt idx="1147">
                  <c:v>50953.162490000002</c:v>
                </c:pt>
                <c:pt idx="1148">
                  <c:v>50924.33597</c:v>
                </c:pt>
                <c:pt idx="1149">
                  <c:v>50907.186009999998</c:v>
                </c:pt>
                <c:pt idx="1150">
                  <c:v>50903.735780000003</c:v>
                </c:pt>
                <c:pt idx="1151">
                  <c:v>50854.201670000002</c:v>
                </c:pt>
                <c:pt idx="1152">
                  <c:v>50848.520790000002</c:v>
                </c:pt>
                <c:pt idx="1153">
                  <c:v>50843.798490000001</c:v>
                </c:pt>
                <c:pt idx="1154">
                  <c:v>50800.326379999999</c:v>
                </c:pt>
                <c:pt idx="1155">
                  <c:v>50788.373919999998</c:v>
                </c:pt>
                <c:pt idx="1156">
                  <c:v>50760.448089999998</c:v>
                </c:pt>
                <c:pt idx="1157">
                  <c:v>50727.626510000002</c:v>
                </c:pt>
                <c:pt idx="1158">
                  <c:v>50701.468399999998</c:v>
                </c:pt>
                <c:pt idx="1159">
                  <c:v>50697.364869999998</c:v>
                </c:pt>
                <c:pt idx="1160">
                  <c:v>50695.446069999998</c:v>
                </c:pt>
                <c:pt idx="1161">
                  <c:v>50695.010540000003</c:v>
                </c:pt>
                <c:pt idx="1162">
                  <c:v>50684.442589999999</c:v>
                </c:pt>
                <c:pt idx="1163">
                  <c:v>50680.300410000003</c:v>
                </c:pt>
                <c:pt idx="1164">
                  <c:v>50654.196170000003</c:v>
                </c:pt>
                <c:pt idx="1165">
                  <c:v>50648.664149999997</c:v>
                </c:pt>
                <c:pt idx="1166">
                  <c:v>50618.699269999997</c:v>
                </c:pt>
                <c:pt idx="1167">
                  <c:v>50571.70145</c:v>
                </c:pt>
                <c:pt idx="1168">
                  <c:v>50562.076489999999</c:v>
                </c:pt>
                <c:pt idx="1169">
                  <c:v>50557.837299999999</c:v>
                </c:pt>
                <c:pt idx="1170">
                  <c:v>50544.779439999998</c:v>
                </c:pt>
                <c:pt idx="1171">
                  <c:v>50529.583209999997</c:v>
                </c:pt>
                <c:pt idx="1172">
                  <c:v>50481.723639999997</c:v>
                </c:pt>
                <c:pt idx="1173">
                  <c:v>50470.975919999997</c:v>
                </c:pt>
                <c:pt idx="1174">
                  <c:v>50470.032570000003</c:v>
                </c:pt>
                <c:pt idx="1175">
                  <c:v>50466.207369999996</c:v>
                </c:pt>
                <c:pt idx="1176">
                  <c:v>50461.267789999998</c:v>
                </c:pt>
                <c:pt idx="1177">
                  <c:v>50442.47148</c:v>
                </c:pt>
                <c:pt idx="1178">
                  <c:v>50440.939700000003</c:v>
                </c:pt>
                <c:pt idx="1179">
                  <c:v>50439.208229999997</c:v>
                </c:pt>
                <c:pt idx="1180">
                  <c:v>50426.631679999999</c:v>
                </c:pt>
                <c:pt idx="1181">
                  <c:v>50408.338860000003</c:v>
                </c:pt>
                <c:pt idx="1182">
                  <c:v>50402.603020000002</c:v>
                </c:pt>
                <c:pt idx="1183">
                  <c:v>50399.571839999997</c:v>
                </c:pt>
                <c:pt idx="1184">
                  <c:v>50394.185449999997</c:v>
                </c:pt>
                <c:pt idx="1185">
                  <c:v>50377.547209999997</c:v>
                </c:pt>
                <c:pt idx="1186">
                  <c:v>50344.295550000003</c:v>
                </c:pt>
                <c:pt idx="1187">
                  <c:v>50331.805719999997</c:v>
                </c:pt>
                <c:pt idx="1188">
                  <c:v>50327.059679999998</c:v>
                </c:pt>
                <c:pt idx="1189">
                  <c:v>50300.025930000003</c:v>
                </c:pt>
                <c:pt idx="1190">
                  <c:v>50274.004150000001</c:v>
                </c:pt>
                <c:pt idx="1191">
                  <c:v>50233.776259999999</c:v>
                </c:pt>
                <c:pt idx="1192">
                  <c:v>50231.055330000003</c:v>
                </c:pt>
                <c:pt idx="1193">
                  <c:v>50211.924729999999</c:v>
                </c:pt>
                <c:pt idx="1194">
                  <c:v>50209.868829999999</c:v>
                </c:pt>
                <c:pt idx="1195">
                  <c:v>50195.342449999996</c:v>
                </c:pt>
                <c:pt idx="1196">
                  <c:v>50191.773569999998</c:v>
                </c:pt>
                <c:pt idx="1197">
                  <c:v>50172.738810000003</c:v>
                </c:pt>
                <c:pt idx="1198">
                  <c:v>50133.500740000003</c:v>
                </c:pt>
                <c:pt idx="1199">
                  <c:v>50068.474260000003</c:v>
                </c:pt>
                <c:pt idx="1200">
                  <c:v>50064.944880000003</c:v>
                </c:pt>
                <c:pt idx="1201">
                  <c:v>50060.821499999998</c:v>
                </c:pt>
                <c:pt idx="1202">
                  <c:v>50054.687129999998</c:v>
                </c:pt>
                <c:pt idx="1203">
                  <c:v>50052.95276</c:v>
                </c:pt>
                <c:pt idx="1204">
                  <c:v>50033.173329999998</c:v>
                </c:pt>
                <c:pt idx="1205">
                  <c:v>50029.117010000002</c:v>
                </c:pt>
                <c:pt idx="1206">
                  <c:v>50025.701269999998</c:v>
                </c:pt>
                <c:pt idx="1207">
                  <c:v>49979.716379999998</c:v>
                </c:pt>
                <c:pt idx="1208">
                  <c:v>49934.552349999998</c:v>
                </c:pt>
                <c:pt idx="1209">
                  <c:v>49929.414470000003</c:v>
                </c:pt>
                <c:pt idx="1210">
                  <c:v>49909.506939999999</c:v>
                </c:pt>
                <c:pt idx="1211">
                  <c:v>49902.932379999998</c:v>
                </c:pt>
                <c:pt idx="1212">
                  <c:v>49883.551879999999</c:v>
                </c:pt>
                <c:pt idx="1213">
                  <c:v>49880.215230000002</c:v>
                </c:pt>
                <c:pt idx="1214">
                  <c:v>49860.485330000003</c:v>
                </c:pt>
                <c:pt idx="1215">
                  <c:v>49831.130060000003</c:v>
                </c:pt>
                <c:pt idx="1216">
                  <c:v>49829.632389999999</c:v>
                </c:pt>
                <c:pt idx="1217">
                  <c:v>49800.440820000003</c:v>
                </c:pt>
                <c:pt idx="1218">
                  <c:v>49769.120999999999</c:v>
                </c:pt>
                <c:pt idx="1219">
                  <c:v>49728.872259999996</c:v>
                </c:pt>
                <c:pt idx="1220">
                  <c:v>49720.586889999999</c:v>
                </c:pt>
                <c:pt idx="1221">
                  <c:v>49710.88536</c:v>
                </c:pt>
                <c:pt idx="1222">
                  <c:v>49698.288769999999</c:v>
                </c:pt>
                <c:pt idx="1223">
                  <c:v>49696.098050000001</c:v>
                </c:pt>
                <c:pt idx="1224">
                  <c:v>49686.088320000003</c:v>
                </c:pt>
                <c:pt idx="1225">
                  <c:v>49685.666120000002</c:v>
                </c:pt>
                <c:pt idx="1226">
                  <c:v>49675.252159999996</c:v>
                </c:pt>
                <c:pt idx="1227">
                  <c:v>49648.393199999999</c:v>
                </c:pt>
                <c:pt idx="1228">
                  <c:v>49637.408150000003</c:v>
                </c:pt>
                <c:pt idx="1229">
                  <c:v>49636.158960000001</c:v>
                </c:pt>
                <c:pt idx="1230">
                  <c:v>49632.463129999996</c:v>
                </c:pt>
                <c:pt idx="1231">
                  <c:v>49621.97352</c:v>
                </c:pt>
                <c:pt idx="1232">
                  <c:v>49516.201509999999</c:v>
                </c:pt>
                <c:pt idx="1233">
                  <c:v>49498.791929999999</c:v>
                </c:pt>
                <c:pt idx="1234">
                  <c:v>49459.153079999996</c:v>
                </c:pt>
                <c:pt idx="1235">
                  <c:v>49397.379889999997</c:v>
                </c:pt>
                <c:pt idx="1236">
                  <c:v>49396.714639999998</c:v>
                </c:pt>
                <c:pt idx="1237">
                  <c:v>49396.529869999998</c:v>
                </c:pt>
                <c:pt idx="1238">
                  <c:v>49393.625569999997</c:v>
                </c:pt>
                <c:pt idx="1239">
                  <c:v>49368.741600000001</c:v>
                </c:pt>
                <c:pt idx="1240">
                  <c:v>49366.741300000002</c:v>
                </c:pt>
                <c:pt idx="1241">
                  <c:v>49327.247309999999</c:v>
                </c:pt>
                <c:pt idx="1242">
                  <c:v>49323.041019999997</c:v>
                </c:pt>
                <c:pt idx="1243">
                  <c:v>49299.966690000001</c:v>
                </c:pt>
                <c:pt idx="1244">
                  <c:v>49296.167889999997</c:v>
                </c:pt>
                <c:pt idx="1245">
                  <c:v>49259.86924</c:v>
                </c:pt>
                <c:pt idx="1246">
                  <c:v>49233.088280000004</c:v>
                </c:pt>
                <c:pt idx="1247">
                  <c:v>49219.103170000002</c:v>
                </c:pt>
                <c:pt idx="1248">
                  <c:v>49216.251980000001</c:v>
                </c:pt>
                <c:pt idx="1249">
                  <c:v>49208.424160000002</c:v>
                </c:pt>
                <c:pt idx="1250">
                  <c:v>49186.577579999997</c:v>
                </c:pt>
                <c:pt idx="1251">
                  <c:v>49176.836880000003</c:v>
                </c:pt>
                <c:pt idx="1252">
                  <c:v>49174.412190000003</c:v>
                </c:pt>
                <c:pt idx="1253">
                  <c:v>49173.83049</c:v>
                </c:pt>
                <c:pt idx="1254">
                  <c:v>49157.821660000001</c:v>
                </c:pt>
                <c:pt idx="1255">
                  <c:v>49127.794000000002</c:v>
                </c:pt>
                <c:pt idx="1256">
                  <c:v>49108.240270000002</c:v>
                </c:pt>
                <c:pt idx="1257">
                  <c:v>49102.473339999997</c:v>
                </c:pt>
                <c:pt idx="1258">
                  <c:v>49046.896540000002</c:v>
                </c:pt>
                <c:pt idx="1259">
                  <c:v>49034.352180000002</c:v>
                </c:pt>
                <c:pt idx="1260">
                  <c:v>49031.1996</c:v>
                </c:pt>
                <c:pt idx="1261">
                  <c:v>49011.919470000001</c:v>
                </c:pt>
                <c:pt idx="1262">
                  <c:v>48998.961629999998</c:v>
                </c:pt>
                <c:pt idx="1263">
                  <c:v>48997.099139999998</c:v>
                </c:pt>
                <c:pt idx="1264">
                  <c:v>48991.131099999999</c:v>
                </c:pt>
                <c:pt idx="1265">
                  <c:v>48987.867509999996</c:v>
                </c:pt>
                <c:pt idx="1266">
                  <c:v>48979.548040000001</c:v>
                </c:pt>
                <c:pt idx="1267">
                  <c:v>48978.450149999997</c:v>
                </c:pt>
                <c:pt idx="1268">
                  <c:v>48966.375030000003</c:v>
                </c:pt>
                <c:pt idx="1269">
                  <c:v>48950.965049999999</c:v>
                </c:pt>
                <c:pt idx="1270">
                  <c:v>48947.155680000003</c:v>
                </c:pt>
                <c:pt idx="1271">
                  <c:v>48930.816830000003</c:v>
                </c:pt>
                <c:pt idx="1272">
                  <c:v>48880.299200000001</c:v>
                </c:pt>
                <c:pt idx="1273">
                  <c:v>48863.193019999999</c:v>
                </c:pt>
                <c:pt idx="1274">
                  <c:v>48860.517330000002</c:v>
                </c:pt>
                <c:pt idx="1275">
                  <c:v>48819.490850000002</c:v>
                </c:pt>
                <c:pt idx="1276">
                  <c:v>48817.4</c:v>
                </c:pt>
                <c:pt idx="1277">
                  <c:v>48804.355219999998</c:v>
                </c:pt>
                <c:pt idx="1278">
                  <c:v>48802.711969999997</c:v>
                </c:pt>
                <c:pt idx="1279">
                  <c:v>48787.060559999998</c:v>
                </c:pt>
                <c:pt idx="1280">
                  <c:v>48741.64013</c:v>
                </c:pt>
                <c:pt idx="1281">
                  <c:v>48736.687039999997</c:v>
                </c:pt>
                <c:pt idx="1282">
                  <c:v>48736.520299999996</c:v>
                </c:pt>
                <c:pt idx="1283">
                  <c:v>48733.218480000003</c:v>
                </c:pt>
                <c:pt idx="1284">
                  <c:v>48698.275009999998</c:v>
                </c:pt>
                <c:pt idx="1285">
                  <c:v>48696.055139999997</c:v>
                </c:pt>
                <c:pt idx="1286">
                  <c:v>48695.655789999997</c:v>
                </c:pt>
                <c:pt idx="1287">
                  <c:v>48686.454469999997</c:v>
                </c:pt>
                <c:pt idx="1288">
                  <c:v>48669.315929999997</c:v>
                </c:pt>
                <c:pt idx="1289">
                  <c:v>48641.424019999999</c:v>
                </c:pt>
                <c:pt idx="1290">
                  <c:v>48577.085859999999</c:v>
                </c:pt>
                <c:pt idx="1291">
                  <c:v>48575.366860000002</c:v>
                </c:pt>
                <c:pt idx="1292">
                  <c:v>48567.668989999998</c:v>
                </c:pt>
                <c:pt idx="1293">
                  <c:v>48561.348059999997</c:v>
                </c:pt>
                <c:pt idx="1294">
                  <c:v>48534.979399999997</c:v>
                </c:pt>
                <c:pt idx="1295">
                  <c:v>48534.111349999999</c:v>
                </c:pt>
                <c:pt idx="1296">
                  <c:v>48501.211369999997</c:v>
                </c:pt>
                <c:pt idx="1297">
                  <c:v>48500.161970000001</c:v>
                </c:pt>
                <c:pt idx="1298">
                  <c:v>48486.28441</c:v>
                </c:pt>
                <c:pt idx="1299">
                  <c:v>48480.624750000003</c:v>
                </c:pt>
                <c:pt idx="1300">
                  <c:v>48473.657420000003</c:v>
                </c:pt>
                <c:pt idx="1301">
                  <c:v>48472.379959999998</c:v>
                </c:pt>
                <c:pt idx="1302">
                  <c:v>48466.347690000002</c:v>
                </c:pt>
                <c:pt idx="1303">
                  <c:v>48432.049079999997</c:v>
                </c:pt>
                <c:pt idx="1304">
                  <c:v>48427.824979999998</c:v>
                </c:pt>
                <c:pt idx="1305">
                  <c:v>48412.176979999997</c:v>
                </c:pt>
                <c:pt idx="1306">
                  <c:v>48410.221429999998</c:v>
                </c:pt>
                <c:pt idx="1307">
                  <c:v>48385.639499999997</c:v>
                </c:pt>
                <c:pt idx="1308">
                  <c:v>48374.899140000001</c:v>
                </c:pt>
                <c:pt idx="1309">
                  <c:v>48326.130830000002</c:v>
                </c:pt>
                <c:pt idx="1310">
                  <c:v>48312.747179999998</c:v>
                </c:pt>
                <c:pt idx="1311">
                  <c:v>48302.62657</c:v>
                </c:pt>
                <c:pt idx="1312">
                  <c:v>48255.37818</c:v>
                </c:pt>
                <c:pt idx="1313">
                  <c:v>48227.894110000001</c:v>
                </c:pt>
                <c:pt idx="1314">
                  <c:v>48224.209799999997</c:v>
                </c:pt>
                <c:pt idx="1315">
                  <c:v>48222.482179999999</c:v>
                </c:pt>
                <c:pt idx="1316">
                  <c:v>48179.51887</c:v>
                </c:pt>
                <c:pt idx="1317">
                  <c:v>48162.289720000001</c:v>
                </c:pt>
                <c:pt idx="1318">
                  <c:v>48157.432339999999</c:v>
                </c:pt>
                <c:pt idx="1319">
                  <c:v>48146.18174</c:v>
                </c:pt>
                <c:pt idx="1320">
                  <c:v>48140.251470000003</c:v>
                </c:pt>
                <c:pt idx="1321">
                  <c:v>48138.965259999997</c:v>
                </c:pt>
                <c:pt idx="1322">
                  <c:v>48125.712140000003</c:v>
                </c:pt>
                <c:pt idx="1323">
                  <c:v>48118.219770000003</c:v>
                </c:pt>
                <c:pt idx="1324">
                  <c:v>48078.593119999998</c:v>
                </c:pt>
                <c:pt idx="1325">
                  <c:v>48035.195310000003</c:v>
                </c:pt>
                <c:pt idx="1326">
                  <c:v>48031.059710000001</c:v>
                </c:pt>
                <c:pt idx="1327">
                  <c:v>48028.791499999999</c:v>
                </c:pt>
                <c:pt idx="1328">
                  <c:v>48025.956980000003</c:v>
                </c:pt>
                <c:pt idx="1329">
                  <c:v>48012.642930000002</c:v>
                </c:pt>
                <c:pt idx="1330">
                  <c:v>47978.814610000001</c:v>
                </c:pt>
                <c:pt idx="1331">
                  <c:v>47969.60482</c:v>
                </c:pt>
                <c:pt idx="1332">
                  <c:v>47928.411829999997</c:v>
                </c:pt>
                <c:pt idx="1333">
                  <c:v>47908.753060000003</c:v>
                </c:pt>
                <c:pt idx="1334">
                  <c:v>47872.754090000002</c:v>
                </c:pt>
                <c:pt idx="1335">
                  <c:v>47859.265780000002</c:v>
                </c:pt>
                <c:pt idx="1336">
                  <c:v>47849.535519999998</c:v>
                </c:pt>
                <c:pt idx="1337">
                  <c:v>47842.163659999998</c:v>
                </c:pt>
                <c:pt idx="1338">
                  <c:v>47831.132129999998</c:v>
                </c:pt>
                <c:pt idx="1339">
                  <c:v>47820.494839999999</c:v>
                </c:pt>
                <c:pt idx="1340">
                  <c:v>47818.626479999999</c:v>
                </c:pt>
                <c:pt idx="1341">
                  <c:v>47779.52751</c:v>
                </c:pt>
                <c:pt idx="1342">
                  <c:v>47761.301630000002</c:v>
                </c:pt>
                <c:pt idx="1343">
                  <c:v>47749.41603</c:v>
                </c:pt>
                <c:pt idx="1344">
                  <c:v>47697.017910000002</c:v>
                </c:pt>
                <c:pt idx="1345">
                  <c:v>47639.83152</c:v>
                </c:pt>
                <c:pt idx="1346">
                  <c:v>47584.106590000003</c:v>
                </c:pt>
                <c:pt idx="1347">
                  <c:v>47571.89215</c:v>
                </c:pt>
                <c:pt idx="1348">
                  <c:v>47566.403830000003</c:v>
                </c:pt>
                <c:pt idx="1349">
                  <c:v>47538.95738</c:v>
                </c:pt>
                <c:pt idx="1350">
                  <c:v>47530.434079999999</c:v>
                </c:pt>
                <c:pt idx="1351">
                  <c:v>47486.737350000003</c:v>
                </c:pt>
                <c:pt idx="1352">
                  <c:v>47478.414149999997</c:v>
                </c:pt>
                <c:pt idx="1353">
                  <c:v>47476.201639999999</c:v>
                </c:pt>
                <c:pt idx="1354">
                  <c:v>47472.397599999997</c:v>
                </c:pt>
                <c:pt idx="1355">
                  <c:v>47438.932990000001</c:v>
                </c:pt>
                <c:pt idx="1356">
                  <c:v>47411.474970000003</c:v>
                </c:pt>
                <c:pt idx="1357">
                  <c:v>47385.421130000002</c:v>
                </c:pt>
                <c:pt idx="1358">
                  <c:v>47373.25488</c:v>
                </c:pt>
                <c:pt idx="1359">
                  <c:v>47360.890740000003</c:v>
                </c:pt>
                <c:pt idx="1360">
                  <c:v>47342.665979999998</c:v>
                </c:pt>
                <c:pt idx="1361">
                  <c:v>47328.687109999999</c:v>
                </c:pt>
                <c:pt idx="1362">
                  <c:v>47315.778330000001</c:v>
                </c:pt>
                <c:pt idx="1363">
                  <c:v>47270.881869999997</c:v>
                </c:pt>
                <c:pt idx="1364">
                  <c:v>47232.135139999999</c:v>
                </c:pt>
                <c:pt idx="1365">
                  <c:v>47231.544390000003</c:v>
                </c:pt>
                <c:pt idx="1366">
                  <c:v>47170.399740000001</c:v>
                </c:pt>
                <c:pt idx="1367">
                  <c:v>47162.366159999998</c:v>
                </c:pt>
                <c:pt idx="1368">
                  <c:v>47152.308969999998</c:v>
                </c:pt>
                <c:pt idx="1369">
                  <c:v>47148.325230000002</c:v>
                </c:pt>
                <c:pt idx="1370">
                  <c:v>47121.520210000002</c:v>
                </c:pt>
                <c:pt idx="1371">
                  <c:v>47117.449280000001</c:v>
                </c:pt>
                <c:pt idx="1372">
                  <c:v>47073.488700000002</c:v>
                </c:pt>
                <c:pt idx="1373">
                  <c:v>47071.260609999998</c:v>
                </c:pt>
                <c:pt idx="1374">
                  <c:v>47051.75015</c:v>
                </c:pt>
                <c:pt idx="1375">
                  <c:v>47050.167759999997</c:v>
                </c:pt>
                <c:pt idx="1376">
                  <c:v>47044.372739999999</c:v>
                </c:pt>
                <c:pt idx="1377">
                  <c:v>47035.287850000001</c:v>
                </c:pt>
                <c:pt idx="1378">
                  <c:v>47025.818850000003</c:v>
                </c:pt>
                <c:pt idx="1379">
                  <c:v>47025.237159999997</c:v>
                </c:pt>
                <c:pt idx="1380">
                  <c:v>47003.709569999999</c:v>
                </c:pt>
                <c:pt idx="1381">
                  <c:v>46973.709730000002</c:v>
                </c:pt>
                <c:pt idx="1382">
                  <c:v>46946.18015</c:v>
                </c:pt>
                <c:pt idx="1383">
                  <c:v>46917.283389999997</c:v>
                </c:pt>
                <c:pt idx="1384">
                  <c:v>46902.732750000003</c:v>
                </c:pt>
                <c:pt idx="1385">
                  <c:v>46895.566720000003</c:v>
                </c:pt>
                <c:pt idx="1386">
                  <c:v>46889.560230000003</c:v>
                </c:pt>
                <c:pt idx="1387">
                  <c:v>46828.458140000002</c:v>
                </c:pt>
                <c:pt idx="1388">
                  <c:v>46827.738389999999</c:v>
                </c:pt>
                <c:pt idx="1389">
                  <c:v>46790.072480000003</c:v>
                </c:pt>
                <c:pt idx="1390">
                  <c:v>46769.521670000002</c:v>
                </c:pt>
                <c:pt idx="1391">
                  <c:v>46766.93492</c:v>
                </c:pt>
                <c:pt idx="1392">
                  <c:v>46753.443740000002</c:v>
                </c:pt>
                <c:pt idx="1393">
                  <c:v>46704.383379999999</c:v>
                </c:pt>
                <c:pt idx="1394">
                  <c:v>46695.448089999998</c:v>
                </c:pt>
                <c:pt idx="1395">
                  <c:v>46669.818879999999</c:v>
                </c:pt>
                <c:pt idx="1396">
                  <c:v>46643.127139999997</c:v>
                </c:pt>
                <c:pt idx="1397">
                  <c:v>46633.466310000003</c:v>
                </c:pt>
                <c:pt idx="1398">
                  <c:v>46616.746200000001</c:v>
                </c:pt>
                <c:pt idx="1399">
                  <c:v>46603.079660000003</c:v>
                </c:pt>
                <c:pt idx="1400">
                  <c:v>46573.194759999998</c:v>
                </c:pt>
                <c:pt idx="1401">
                  <c:v>46565.439729999998</c:v>
                </c:pt>
                <c:pt idx="1402">
                  <c:v>46489.786079999998</c:v>
                </c:pt>
                <c:pt idx="1403">
                  <c:v>46469.06581</c:v>
                </c:pt>
                <c:pt idx="1404">
                  <c:v>46461.602910000001</c:v>
                </c:pt>
                <c:pt idx="1405">
                  <c:v>46460.354760000002</c:v>
                </c:pt>
                <c:pt idx="1406">
                  <c:v>46452.637889999998</c:v>
                </c:pt>
                <c:pt idx="1407">
                  <c:v>46420.082990000003</c:v>
                </c:pt>
                <c:pt idx="1408">
                  <c:v>46406.661339999999</c:v>
                </c:pt>
                <c:pt idx="1409">
                  <c:v>46399.202790000003</c:v>
                </c:pt>
                <c:pt idx="1410">
                  <c:v>46335.281289999999</c:v>
                </c:pt>
                <c:pt idx="1411">
                  <c:v>46320.188869999998</c:v>
                </c:pt>
                <c:pt idx="1412">
                  <c:v>46317.443079999997</c:v>
                </c:pt>
                <c:pt idx="1413">
                  <c:v>46278.370999999999</c:v>
                </c:pt>
                <c:pt idx="1414">
                  <c:v>46250.029490000001</c:v>
                </c:pt>
                <c:pt idx="1415">
                  <c:v>46230.140979999996</c:v>
                </c:pt>
                <c:pt idx="1416">
                  <c:v>46224.191129999999</c:v>
                </c:pt>
                <c:pt idx="1417">
                  <c:v>46220.767379999998</c:v>
                </c:pt>
                <c:pt idx="1418">
                  <c:v>46208.565130000003</c:v>
                </c:pt>
                <c:pt idx="1419">
                  <c:v>46171.580589999998</c:v>
                </c:pt>
                <c:pt idx="1420">
                  <c:v>46169.098050000001</c:v>
                </c:pt>
                <c:pt idx="1421">
                  <c:v>46152.48616</c:v>
                </c:pt>
                <c:pt idx="1422">
                  <c:v>46122.935239999999</c:v>
                </c:pt>
                <c:pt idx="1423">
                  <c:v>46072.192969999996</c:v>
                </c:pt>
                <c:pt idx="1424">
                  <c:v>46034.966220000002</c:v>
                </c:pt>
                <c:pt idx="1425">
                  <c:v>46023.880279999998</c:v>
                </c:pt>
                <c:pt idx="1426">
                  <c:v>46002.793420000002</c:v>
                </c:pt>
                <c:pt idx="1427">
                  <c:v>45988.841809999998</c:v>
                </c:pt>
                <c:pt idx="1428">
                  <c:v>45967.617579999998</c:v>
                </c:pt>
                <c:pt idx="1429">
                  <c:v>45950.950720000001</c:v>
                </c:pt>
                <c:pt idx="1430">
                  <c:v>45948.711960000001</c:v>
                </c:pt>
                <c:pt idx="1431">
                  <c:v>45923.892110000001</c:v>
                </c:pt>
                <c:pt idx="1432">
                  <c:v>45914.892690000001</c:v>
                </c:pt>
                <c:pt idx="1433">
                  <c:v>45889.344190000003</c:v>
                </c:pt>
                <c:pt idx="1434">
                  <c:v>45843.945820000001</c:v>
                </c:pt>
                <c:pt idx="1435">
                  <c:v>45842.85759</c:v>
                </c:pt>
                <c:pt idx="1436">
                  <c:v>45832.189610000001</c:v>
                </c:pt>
                <c:pt idx="1437">
                  <c:v>45827.112670000002</c:v>
                </c:pt>
                <c:pt idx="1438">
                  <c:v>45823.607940000002</c:v>
                </c:pt>
                <c:pt idx="1439">
                  <c:v>45784.251129999997</c:v>
                </c:pt>
                <c:pt idx="1440">
                  <c:v>45767.684439999997</c:v>
                </c:pt>
                <c:pt idx="1441">
                  <c:v>45748.616199999997</c:v>
                </c:pt>
                <c:pt idx="1442">
                  <c:v>45746.812290000002</c:v>
                </c:pt>
                <c:pt idx="1443">
                  <c:v>45746.689129999999</c:v>
                </c:pt>
                <c:pt idx="1444">
                  <c:v>45743.948559999997</c:v>
                </c:pt>
                <c:pt idx="1445">
                  <c:v>45714.049200000001</c:v>
                </c:pt>
                <c:pt idx="1446">
                  <c:v>45711.505369999999</c:v>
                </c:pt>
                <c:pt idx="1447">
                  <c:v>45710.902600000001</c:v>
                </c:pt>
                <c:pt idx="1448">
                  <c:v>45697.221539999999</c:v>
                </c:pt>
                <c:pt idx="1449">
                  <c:v>45695.21009</c:v>
                </c:pt>
                <c:pt idx="1450">
                  <c:v>45679.516089999997</c:v>
                </c:pt>
                <c:pt idx="1451">
                  <c:v>45670.770980000001</c:v>
                </c:pt>
                <c:pt idx="1452">
                  <c:v>45669.760000000002</c:v>
                </c:pt>
                <c:pt idx="1453">
                  <c:v>45662.765979999996</c:v>
                </c:pt>
                <c:pt idx="1454">
                  <c:v>45643.089749999999</c:v>
                </c:pt>
                <c:pt idx="1455">
                  <c:v>45627.829559999998</c:v>
                </c:pt>
                <c:pt idx="1456">
                  <c:v>45601.307309999997</c:v>
                </c:pt>
                <c:pt idx="1457">
                  <c:v>45511.72279</c:v>
                </c:pt>
                <c:pt idx="1458">
                  <c:v>45433.902820000003</c:v>
                </c:pt>
                <c:pt idx="1459">
                  <c:v>45395.622739999999</c:v>
                </c:pt>
                <c:pt idx="1460">
                  <c:v>45384.796970000003</c:v>
                </c:pt>
                <c:pt idx="1461">
                  <c:v>45366.202230000003</c:v>
                </c:pt>
                <c:pt idx="1462">
                  <c:v>45349.154600000002</c:v>
                </c:pt>
                <c:pt idx="1463">
                  <c:v>45323.256670000002</c:v>
                </c:pt>
                <c:pt idx="1464">
                  <c:v>45310.168180000001</c:v>
                </c:pt>
                <c:pt idx="1465">
                  <c:v>45299.301469999999</c:v>
                </c:pt>
                <c:pt idx="1466">
                  <c:v>45276.527390000003</c:v>
                </c:pt>
                <c:pt idx="1467">
                  <c:v>45271.386149999998</c:v>
                </c:pt>
                <c:pt idx="1468">
                  <c:v>45244.528299999998</c:v>
                </c:pt>
                <c:pt idx="1469">
                  <c:v>45198.016239999997</c:v>
                </c:pt>
                <c:pt idx="1470">
                  <c:v>45188.108209999999</c:v>
                </c:pt>
                <c:pt idx="1471">
                  <c:v>45155.901839999999</c:v>
                </c:pt>
                <c:pt idx="1472">
                  <c:v>45153.07862</c:v>
                </c:pt>
                <c:pt idx="1473">
                  <c:v>45118.686229999999</c:v>
                </c:pt>
                <c:pt idx="1474">
                  <c:v>45115.622750000002</c:v>
                </c:pt>
                <c:pt idx="1475">
                  <c:v>45112.731919999998</c:v>
                </c:pt>
                <c:pt idx="1476">
                  <c:v>45101.864320000001</c:v>
                </c:pt>
                <c:pt idx="1477">
                  <c:v>45082.789239999998</c:v>
                </c:pt>
                <c:pt idx="1478">
                  <c:v>45058.554190000003</c:v>
                </c:pt>
                <c:pt idx="1479">
                  <c:v>45047.922939999997</c:v>
                </c:pt>
                <c:pt idx="1480">
                  <c:v>45046.257590000001</c:v>
                </c:pt>
                <c:pt idx="1481">
                  <c:v>45030.939200000001</c:v>
                </c:pt>
                <c:pt idx="1482">
                  <c:v>45024.026980000002</c:v>
                </c:pt>
                <c:pt idx="1483">
                  <c:v>45007.17452</c:v>
                </c:pt>
                <c:pt idx="1484">
                  <c:v>45003.016880000003</c:v>
                </c:pt>
                <c:pt idx="1485">
                  <c:v>44976.009109999999</c:v>
                </c:pt>
                <c:pt idx="1486">
                  <c:v>44975.657370000001</c:v>
                </c:pt>
                <c:pt idx="1487">
                  <c:v>44970.90986</c:v>
                </c:pt>
                <c:pt idx="1488">
                  <c:v>44965.989099999999</c:v>
                </c:pt>
                <c:pt idx="1489">
                  <c:v>44964.434600000001</c:v>
                </c:pt>
                <c:pt idx="1490">
                  <c:v>44962.06394</c:v>
                </c:pt>
                <c:pt idx="1491">
                  <c:v>44952.532789999997</c:v>
                </c:pt>
                <c:pt idx="1492">
                  <c:v>44930.621030000002</c:v>
                </c:pt>
                <c:pt idx="1493">
                  <c:v>44929.037579999997</c:v>
                </c:pt>
                <c:pt idx="1494">
                  <c:v>44918.717929999999</c:v>
                </c:pt>
                <c:pt idx="1495">
                  <c:v>44907.391889999999</c:v>
                </c:pt>
                <c:pt idx="1496">
                  <c:v>44893.57561</c:v>
                </c:pt>
                <c:pt idx="1497">
                  <c:v>44882.789629999999</c:v>
                </c:pt>
                <c:pt idx="1498">
                  <c:v>44874.717969999998</c:v>
                </c:pt>
                <c:pt idx="1499">
                  <c:v>44872.012159999998</c:v>
                </c:pt>
                <c:pt idx="1500">
                  <c:v>44828.393309999999</c:v>
                </c:pt>
                <c:pt idx="1501">
                  <c:v>44764.985240000002</c:v>
                </c:pt>
                <c:pt idx="1502">
                  <c:v>44755.399599999997</c:v>
                </c:pt>
                <c:pt idx="1503">
                  <c:v>44717.68894</c:v>
                </c:pt>
                <c:pt idx="1504">
                  <c:v>44715.822990000001</c:v>
                </c:pt>
                <c:pt idx="1505">
                  <c:v>44673.330459999997</c:v>
                </c:pt>
                <c:pt idx="1506">
                  <c:v>44665.082670000003</c:v>
                </c:pt>
                <c:pt idx="1507">
                  <c:v>44664.562810000003</c:v>
                </c:pt>
                <c:pt idx="1508">
                  <c:v>44661.963940000001</c:v>
                </c:pt>
                <c:pt idx="1509">
                  <c:v>44653.612950000002</c:v>
                </c:pt>
                <c:pt idx="1510">
                  <c:v>44634.0308</c:v>
                </c:pt>
                <c:pt idx="1511">
                  <c:v>44578.230779999998</c:v>
                </c:pt>
                <c:pt idx="1512">
                  <c:v>44541.542529999999</c:v>
                </c:pt>
                <c:pt idx="1513">
                  <c:v>44527.33971</c:v>
                </c:pt>
                <c:pt idx="1514">
                  <c:v>44525.495210000001</c:v>
                </c:pt>
                <c:pt idx="1515">
                  <c:v>44484.21</c:v>
                </c:pt>
                <c:pt idx="1516">
                  <c:v>44482.506119999998</c:v>
                </c:pt>
                <c:pt idx="1517">
                  <c:v>44435.095939999999</c:v>
                </c:pt>
                <c:pt idx="1518">
                  <c:v>44431.449280000001</c:v>
                </c:pt>
                <c:pt idx="1519">
                  <c:v>44424.690999999999</c:v>
                </c:pt>
                <c:pt idx="1520">
                  <c:v>44394.612679999998</c:v>
                </c:pt>
                <c:pt idx="1521">
                  <c:v>44392.486470000003</c:v>
                </c:pt>
                <c:pt idx="1522">
                  <c:v>44379.850059999997</c:v>
                </c:pt>
                <c:pt idx="1523">
                  <c:v>44375.446479999999</c:v>
                </c:pt>
                <c:pt idx="1524">
                  <c:v>44356.467660000002</c:v>
                </c:pt>
                <c:pt idx="1525">
                  <c:v>44349.345759999997</c:v>
                </c:pt>
                <c:pt idx="1526">
                  <c:v>44329.120620000002</c:v>
                </c:pt>
                <c:pt idx="1527">
                  <c:v>44327.939729999998</c:v>
                </c:pt>
                <c:pt idx="1528">
                  <c:v>44313.31826</c:v>
                </c:pt>
                <c:pt idx="1529">
                  <c:v>44287.036480000002</c:v>
                </c:pt>
                <c:pt idx="1530">
                  <c:v>44264.687810000003</c:v>
                </c:pt>
                <c:pt idx="1531">
                  <c:v>44260.724840000003</c:v>
                </c:pt>
                <c:pt idx="1532">
                  <c:v>44230.211139999999</c:v>
                </c:pt>
                <c:pt idx="1533">
                  <c:v>44204.57144</c:v>
                </c:pt>
                <c:pt idx="1534">
                  <c:v>44204.48242</c:v>
                </c:pt>
                <c:pt idx="1535">
                  <c:v>44202.742310000001</c:v>
                </c:pt>
                <c:pt idx="1536">
                  <c:v>44194.40926</c:v>
                </c:pt>
                <c:pt idx="1537">
                  <c:v>44182.543100000003</c:v>
                </c:pt>
                <c:pt idx="1538">
                  <c:v>44180.328699999998</c:v>
                </c:pt>
                <c:pt idx="1539">
                  <c:v>44151.160929999998</c:v>
                </c:pt>
                <c:pt idx="1540">
                  <c:v>44122.664290000001</c:v>
                </c:pt>
                <c:pt idx="1541">
                  <c:v>44100.618589999998</c:v>
                </c:pt>
                <c:pt idx="1542">
                  <c:v>44098.912649999998</c:v>
                </c:pt>
                <c:pt idx="1543">
                  <c:v>44095.755140000001</c:v>
                </c:pt>
                <c:pt idx="1544">
                  <c:v>44083.790950000002</c:v>
                </c:pt>
                <c:pt idx="1545">
                  <c:v>44058.72522</c:v>
                </c:pt>
                <c:pt idx="1546">
                  <c:v>44051.181669999998</c:v>
                </c:pt>
                <c:pt idx="1547">
                  <c:v>44045.799270000003</c:v>
                </c:pt>
                <c:pt idx="1548">
                  <c:v>44034.600910000001</c:v>
                </c:pt>
                <c:pt idx="1549">
                  <c:v>44023.987659999999</c:v>
                </c:pt>
                <c:pt idx="1550">
                  <c:v>44022.955199999997</c:v>
                </c:pt>
                <c:pt idx="1551">
                  <c:v>44020.529329999998</c:v>
                </c:pt>
                <c:pt idx="1552">
                  <c:v>44003.454989999998</c:v>
                </c:pt>
                <c:pt idx="1553">
                  <c:v>43982.844649999999</c:v>
                </c:pt>
                <c:pt idx="1554">
                  <c:v>43974.982669999998</c:v>
                </c:pt>
                <c:pt idx="1555">
                  <c:v>43959.517039999999</c:v>
                </c:pt>
                <c:pt idx="1556">
                  <c:v>43947.551420000003</c:v>
                </c:pt>
                <c:pt idx="1557">
                  <c:v>43903.482490000002</c:v>
                </c:pt>
                <c:pt idx="1558">
                  <c:v>43890.040379999999</c:v>
                </c:pt>
                <c:pt idx="1559">
                  <c:v>43884.466030000003</c:v>
                </c:pt>
                <c:pt idx="1560">
                  <c:v>43862.97251</c:v>
                </c:pt>
                <c:pt idx="1561">
                  <c:v>43861.459329999998</c:v>
                </c:pt>
                <c:pt idx="1562">
                  <c:v>43858.308900000004</c:v>
                </c:pt>
                <c:pt idx="1563">
                  <c:v>43846.990669999999</c:v>
                </c:pt>
                <c:pt idx="1564">
                  <c:v>43846.468939999999</c:v>
                </c:pt>
                <c:pt idx="1565">
                  <c:v>43841.242310000001</c:v>
                </c:pt>
                <c:pt idx="1566">
                  <c:v>43820.86462</c:v>
                </c:pt>
                <c:pt idx="1567">
                  <c:v>43820.374389999997</c:v>
                </c:pt>
                <c:pt idx="1568">
                  <c:v>43803.664810000002</c:v>
                </c:pt>
                <c:pt idx="1569">
                  <c:v>43802.696660000001</c:v>
                </c:pt>
                <c:pt idx="1570">
                  <c:v>43769.230329999999</c:v>
                </c:pt>
                <c:pt idx="1571">
                  <c:v>43763.952510000003</c:v>
                </c:pt>
                <c:pt idx="1572">
                  <c:v>43763.560319999997</c:v>
                </c:pt>
                <c:pt idx="1573">
                  <c:v>43737.272270000001</c:v>
                </c:pt>
                <c:pt idx="1574">
                  <c:v>43715.589440000003</c:v>
                </c:pt>
                <c:pt idx="1575">
                  <c:v>43705.346089999999</c:v>
                </c:pt>
                <c:pt idx="1576">
                  <c:v>43692.678240000001</c:v>
                </c:pt>
                <c:pt idx="1577">
                  <c:v>43686.615310000001</c:v>
                </c:pt>
                <c:pt idx="1578">
                  <c:v>43663.042820000002</c:v>
                </c:pt>
                <c:pt idx="1579">
                  <c:v>43650.909119999997</c:v>
                </c:pt>
                <c:pt idx="1580">
                  <c:v>43647.507839999998</c:v>
                </c:pt>
                <c:pt idx="1581">
                  <c:v>43644.662149999996</c:v>
                </c:pt>
                <c:pt idx="1582">
                  <c:v>43640.635119999999</c:v>
                </c:pt>
                <c:pt idx="1583">
                  <c:v>43634.363279999998</c:v>
                </c:pt>
                <c:pt idx="1584">
                  <c:v>43626.63824</c:v>
                </c:pt>
                <c:pt idx="1585">
                  <c:v>43622.103309999999</c:v>
                </c:pt>
                <c:pt idx="1586">
                  <c:v>43613.326359999999</c:v>
                </c:pt>
                <c:pt idx="1587">
                  <c:v>43603.96587</c:v>
                </c:pt>
                <c:pt idx="1588">
                  <c:v>43601.147799999999</c:v>
                </c:pt>
                <c:pt idx="1589">
                  <c:v>43599.846189999997</c:v>
                </c:pt>
                <c:pt idx="1590">
                  <c:v>43599.443729999999</c:v>
                </c:pt>
                <c:pt idx="1591">
                  <c:v>43596.63809</c:v>
                </c:pt>
                <c:pt idx="1592">
                  <c:v>43589.075570000001</c:v>
                </c:pt>
                <c:pt idx="1593">
                  <c:v>43545.866379999999</c:v>
                </c:pt>
                <c:pt idx="1594">
                  <c:v>43527.597139999998</c:v>
                </c:pt>
                <c:pt idx="1595">
                  <c:v>43525.865089999999</c:v>
                </c:pt>
                <c:pt idx="1596">
                  <c:v>43524.278140000002</c:v>
                </c:pt>
                <c:pt idx="1597">
                  <c:v>43522.327879999997</c:v>
                </c:pt>
                <c:pt idx="1598">
                  <c:v>43508.039380000002</c:v>
                </c:pt>
                <c:pt idx="1599">
                  <c:v>43506.740380000003</c:v>
                </c:pt>
                <c:pt idx="1600">
                  <c:v>43480.23257</c:v>
                </c:pt>
                <c:pt idx="1601">
                  <c:v>43470.895259999998</c:v>
                </c:pt>
                <c:pt idx="1602">
                  <c:v>43453.213759999999</c:v>
                </c:pt>
                <c:pt idx="1603">
                  <c:v>43435.217060000003</c:v>
                </c:pt>
                <c:pt idx="1604">
                  <c:v>43373.682860000001</c:v>
                </c:pt>
                <c:pt idx="1605">
                  <c:v>43366.628900000003</c:v>
                </c:pt>
                <c:pt idx="1606">
                  <c:v>43362.31927</c:v>
                </c:pt>
                <c:pt idx="1607">
                  <c:v>43347.036540000001</c:v>
                </c:pt>
                <c:pt idx="1608">
                  <c:v>43320.1636</c:v>
                </c:pt>
                <c:pt idx="1609">
                  <c:v>43294.532890000002</c:v>
                </c:pt>
                <c:pt idx="1610">
                  <c:v>43256.690470000001</c:v>
                </c:pt>
                <c:pt idx="1611">
                  <c:v>43254.6103</c:v>
                </c:pt>
                <c:pt idx="1612">
                  <c:v>43254.22264</c:v>
                </c:pt>
                <c:pt idx="1613">
                  <c:v>43251.722439999998</c:v>
                </c:pt>
                <c:pt idx="1614">
                  <c:v>43228.975960000003</c:v>
                </c:pt>
                <c:pt idx="1615">
                  <c:v>43226.293700000002</c:v>
                </c:pt>
                <c:pt idx="1616">
                  <c:v>43225.2598</c:v>
                </c:pt>
                <c:pt idx="1617">
                  <c:v>43196.362500000003</c:v>
                </c:pt>
                <c:pt idx="1618">
                  <c:v>43184.780700000003</c:v>
                </c:pt>
                <c:pt idx="1619">
                  <c:v>43181.030460000002</c:v>
                </c:pt>
                <c:pt idx="1620">
                  <c:v>43176.655509999997</c:v>
                </c:pt>
                <c:pt idx="1621">
                  <c:v>43142.612090000002</c:v>
                </c:pt>
                <c:pt idx="1622">
                  <c:v>43137.926639999998</c:v>
                </c:pt>
                <c:pt idx="1623">
                  <c:v>43133.267590000003</c:v>
                </c:pt>
                <c:pt idx="1624">
                  <c:v>43131.654240000003</c:v>
                </c:pt>
                <c:pt idx="1625">
                  <c:v>43130.241139999998</c:v>
                </c:pt>
                <c:pt idx="1626">
                  <c:v>43129.885900000001</c:v>
                </c:pt>
                <c:pt idx="1627">
                  <c:v>43111.141989999996</c:v>
                </c:pt>
                <c:pt idx="1628">
                  <c:v>43100.802230000001</c:v>
                </c:pt>
                <c:pt idx="1629">
                  <c:v>43097.701809999999</c:v>
                </c:pt>
                <c:pt idx="1630">
                  <c:v>43081.792479999996</c:v>
                </c:pt>
                <c:pt idx="1631">
                  <c:v>43078.495320000002</c:v>
                </c:pt>
                <c:pt idx="1632">
                  <c:v>43064.323980000001</c:v>
                </c:pt>
                <c:pt idx="1633">
                  <c:v>43051.598059999997</c:v>
                </c:pt>
                <c:pt idx="1634">
                  <c:v>43037.230949999997</c:v>
                </c:pt>
                <c:pt idx="1635">
                  <c:v>43016.371650000001</c:v>
                </c:pt>
                <c:pt idx="1636">
                  <c:v>43007.340949999998</c:v>
                </c:pt>
                <c:pt idx="1637">
                  <c:v>42964.781239999997</c:v>
                </c:pt>
                <c:pt idx="1638">
                  <c:v>42958.867180000001</c:v>
                </c:pt>
                <c:pt idx="1639">
                  <c:v>42918.228730000003</c:v>
                </c:pt>
                <c:pt idx="1640">
                  <c:v>42897.915639999999</c:v>
                </c:pt>
                <c:pt idx="1641">
                  <c:v>42870.808270000001</c:v>
                </c:pt>
                <c:pt idx="1642">
                  <c:v>42863.572639999999</c:v>
                </c:pt>
                <c:pt idx="1643">
                  <c:v>42860.778140000002</c:v>
                </c:pt>
                <c:pt idx="1644">
                  <c:v>42857.55629</c:v>
                </c:pt>
                <c:pt idx="1645">
                  <c:v>42832.85327</c:v>
                </c:pt>
                <c:pt idx="1646">
                  <c:v>42823.19238</c:v>
                </c:pt>
                <c:pt idx="1647">
                  <c:v>42811.79969</c:v>
                </c:pt>
                <c:pt idx="1648">
                  <c:v>42806.447679999997</c:v>
                </c:pt>
                <c:pt idx="1649">
                  <c:v>42785.16418</c:v>
                </c:pt>
                <c:pt idx="1650">
                  <c:v>42773.495770000001</c:v>
                </c:pt>
                <c:pt idx="1651">
                  <c:v>42771.38897</c:v>
                </c:pt>
                <c:pt idx="1652">
                  <c:v>42766.270250000001</c:v>
                </c:pt>
                <c:pt idx="1653">
                  <c:v>42759.139260000004</c:v>
                </c:pt>
                <c:pt idx="1654">
                  <c:v>42755.418440000001</c:v>
                </c:pt>
                <c:pt idx="1655">
                  <c:v>42750.249920000002</c:v>
                </c:pt>
                <c:pt idx="1656">
                  <c:v>42724.44455</c:v>
                </c:pt>
                <c:pt idx="1657">
                  <c:v>42721.322339999999</c:v>
                </c:pt>
                <c:pt idx="1658">
                  <c:v>42719.491580000002</c:v>
                </c:pt>
                <c:pt idx="1659">
                  <c:v>42717.75546</c:v>
                </c:pt>
                <c:pt idx="1660">
                  <c:v>42671.745369999997</c:v>
                </c:pt>
                <c:pt idx="1661">
                  <c:v>42645.532359999997</c:v>
                </c:pt>
                <c:pt idx="1662">
                  <c:v>42635.274469999997</c:v>
                </c:pt>
                <c:pt idx="1663">
                  <c:v>42598.436909999997</c:v>
                </c:pt>
                <c:pt idx="1664">
                  <c:v>42597.211410000004</c:v>
                </c:pt>
                <c:pt idx="1665">
                  <c:v>42587.54204</c:v>
                </c:pt>
                <c:pt idx="1666">
                  <c:v>42562.18849</c:v>
                </c:pt>
                <c:pt idx="1667">
                  <c:v>42555.034939999998</c:v>
                </c:pt>
                <c:pt idx="1668">
                  <c:v>42549.978410000003</c:v>
                </c:pt>
                <c:pt idx="1669">
                  <c:v>42543.060149999998</c:v>
                </c:pt>
                <c:pt idx="1670">
                  <c:v>42529.483489999999</c:v>
                </c:pt>
                <c:pt idx="1671">
                  <c:v>42522.409590000003</c:v>
                </c:pt>
                <c:pt idx="1672">
                  <c:v>42510.808449999997</c:v>
                </c:pt>
                <c:pt idx="1673">
                  <c:v>42510.512159999998</c:v>
                </c:pt>
                <c:pt idx="1674">
                  <c:v>42507.71862</c:v>
                </c:pt>
                <c:pt idx="1675">
                  <c:v>42490.472170000001</c:v>
                </c:pt>
                <c:pt idx="1676">
                  <c:v>42459.35037</c:v>
                </c:pt>
                <c:pt idx="1677">
                  <c:v>42459.064539999999</c:v>
                </c:pt>
                <c:pt idx="1678">
                  <c:v>42443.891430000003</c:v>
                </c:pt>
                <c:pt idx="1679">
                  <c:v>42436.582049999997</c:v>
                </c:pt>
                <c:pt idx="1680">
                  <c:v>42434.4251</c:v>
                </c:pt>
                <c:pt idx="1681">
                  <c:v>42424.713450000003</c:v>
                </c:pt>
                <c:pt idx="1682">
                  <c:v>42424.224569999998</c:v>
                </c:pt>
                <c:pt idx="1683">
                  <c:v>42387.156190000002</c:v>
                </c:pt>
                <c:pt idx="1684">
                  <c:v>42380.47335</c:v>
                </c:pt>
                <c:pt idx="1685">
                  <c:v>42371.342129999997</c:v>
                </c:pt>
                <c:pt idx="1686">
                  <c:v>42358.022649999999</c:v>
                </c:pt>
                <c:pt idx="1687">
                  <c:v>42326.672420000003</c:v>
                </c:pt>
                <c:pt idx="1688">
                  <c:v>42326.238940000003</c:v>
                </c:pt>
                <c:pt idx="1689">
                  <c:v>42307.074119999997</c:v>
                </c:pt>
                <c:pt idx="1690">
                  <c:v>42281.5003</c:v>
                </c:pt>
                <c:pt idx="1691">
                  <c:v>42276.215210000002</c:v>
                </c:pt>
                <c:pt idx="1692">
                  <c:v>42270.080959999999</c:v>
                </c:pt>
                <c:pt idx="1693">
                  <c:v>42263.494960000004</c:v>
                </c:pt>
                <c:pt idx="1694">
                  <c:v>42248.330849999998</c:v>
                </c:pt>
                <c:pt idx="1695">
                  <c:v>42240.869299999998</c:v>
                </c:pt>
                <c:pt idx="1696">
                  <c:v>42238.109689999997</c:v>
                </c:pt>
                <c:pt idx="1697">
                  <c:v>42224.952870000001</c:v>
                </c:pt>
                <c:pt idx="1698">
                  <c:v>42218.565410000003</c:v>
                </c:pt>
                <c:pt idx="1699">
                  <c:v>42213.119149999999</c:v>
                </c:pt>
                <c:pt idx="1700">
                  <c:v>42210.907630000002</c:v>
                </c:pt>
                <c:pt idx="1701">
                  <c:v>42201.644110000001</c:v>
                </c:pt>
                <c:pt idx="1702">
                  <c:v>42175.651440000001</c:v>
                </c:pt>
                <c:pt idx="1703">
                  <c:v>42143.920440000002</c:v>
                </c:pt>
                <c:pt idx="1704">
                  <c:v>42125.817539999996</c:v>
                </c:pt>
                <c:pt idx="1705">
                  <c:v>42104.726430000002</c:v>
                </c:pt>
                <c:pt idx="1706">
                  <c:v>42095.510649999997</c:v>
                </c:pt>
                <c:pt idx="1707">
                  <c:v>42071.782509999997</c:v>
                </c:pt>
                <c:pt idx="1708">
                  <c:v>42065.265809999997</c:v>
                </c:pt>
                <c:pt idx="1709">
                  <c:v>42060.205979999999</c:v>
                </c:pt>
                <c:pt idx="1710">
                  <c:v>42058.308499999999</c:v>
                </c:pt>
                <c:pt idx="1711">
                  <c:v>42017.112540000002</c:v>
                </c:pt>
                <c:pt idx="1712">
                  <c:v>42003.381529999999</c:v>
                </c:pt>
                <c:pt idx="1713">
                  <c:v>41988.106079999998</c:v>
                </c:pt>
                <c:pt idx="1714">
                  <c:v>41983.11724</c:v>
                </c:pt>
                <c:pt idx="1715">
                  <c:v>41958.760300000002</c:v>
                </c:pt>
                <c:pt idx="1716">
                  <c:v>41953.666400000002</c:v>
                </c:pt>
                <c:pt idx="1717">
                  <c:v>41952.969660000002</c:v>
                </c:pt>
                <c:pt idx="1718">
                  <c:v>41948.188069999997</c:v>
                </c:pt>
                <c:pt idx="1719">
                  <c:v>41930.060749999997</c:v>
                </c:pt>
                <c:pt idx="1720">
                  <c:v>41927.319689999997</c:v>
                </c:pt>
                <c:pt idx="1721">
                  <c:v>41919.531430000003</c:v>
                </c:pt>
                <c:pt idx="1722">
                  <c:v>41918.255389999998</c:v>
                </c:pt>
                <c:pt idx="1723">
                  <c:v>41901.249559999997</c:v>
                </c:pt>
                <c:pt idx="1724">
                  <c:v>41898.854370000001</c:v>
                </c:pt>
                <c:pt idx="1725">
                  <c:v>41878.401639999996</c:v>
                </c:pt>
                <c:pt idx="1726">
                  <c:v>41868.377159999996</c:v>
                </c:pt>
                <c:pt idx="1727">
                  <c:v>41841.366549999999</c:v>
                </c:pt>
                <c:pt idx="1728">
                  <c:v>41839.137040000001</c:v>
                </c:pt>
                <c:pt idx="1729">
                  <c:v>41833.037490000002</c:v>
                </c:pt>
                <c:pt idx="1730">
                  <c:v>41832.059370000003</c:v>
                </c:pt>
                <c:pt idx="1731">
                  <c:v>41818.058749999997</c:v>
                </c:pt>
                <c:pt idx="1732">
                  <c:v>41816.065119999999</c:v>
                </c:pt>
                <c:pt idx="1733">
                  <c:v>41812.893839999997</c:v>
                </c:pt>
                <c:pt idx="1734">
                  <c:v>41802.800969999997</c:v>
                </c:pt>
                <c:pt idx="1735">
                  <c:v>41793.213669999997</c:v>
                </c:pt>
                <c:pt idx="1736">
                  <c:v>41784.16792</c:v>
                </c:pt>
                <c:pt idx="1737">
                  <c:v>41777.147779999999</c:v>
                </c:pt>
                <c:pt idx="1738">
                  <c:v>41698.801030000002</c:v>
                </c:pt>
                <c:pt idx="1739">
                  <c:v>41685.023690000002</c:v>
                </c:pt>
                <c:pt idx="1740">
                  <c:v>41670.729659999997</c:v>
                </c:pt>
                <c:pt idx="1741">
                  <c:v>41642.21572</c:v>
                </c:pt>
                <c:pt idx="1742">
                  <c:v>41623.22481</c:v>
                </c:pt>
                <c:pt idx="1743">
                  <c:v>41606.101920000001</c:v>
                </c:pt>
                <c:pt idx="1744">
                  <c:v>41602.652479999997</c:v>
                </c:pt>
                <c:pt idx="1745">
                  <c:v>41588.290390000002</c:v>
                </c:pt>
                <c:pt idx="1746">
                  <c:v>41571.288260000001</c:v>
                </c:pt>
                <c:pt idx="1747">
                  <c:v>41559.695769999998</c:v>
                </c:pt>
                <c:pt idx="1748">
                  <c:v>41552.721649999999</c:v>
                </c:pt>
                <c:pt idx="1749">
                  <c:v>41529.343849999997</c:v>
                </c:pt>
                <c:pt idx="1750">
                  <c:v>41523.833379999996</c:v>
                </c:pt>
                <c:pt idx="1751">
                  <c:v>41520.638070000001</c:v>
                </c:pt>
                <c:pt idx="1752">
                  <c:v>41514.321989999997</c:v>
                </c:pt>
                <c:pt idx="1753">
                  <c:v>41480.072110000001</c:v>
                </c:pt>
                <c:pt idx="1754">
                  <c:v>41460.255720000001</c:v>
                </c:pt>
                <c:pt idx="1755">
                  <c:v>41450.340620000003</c:v>
                </c:pt>
                <c:pt idx="1756">
                  <c:v>41423.528389999999</c:v>
                </c:pt>
                <c:pt idx="1757">
                  <c:v>41399.874360000002</c:v>
                </c:pt>
                <c:pt idx="1758">
                  <c:v>41394.545810000003</c:v>
                </c:pt>
                <c:pt idx="1759">
                  <c:v>41393.481469999999</c:v>
                </c:pt>
                <c:pt idx="1760">
                  <c:v>41391.63031</c:v>
                </c:pt>
                <c:pt idx="1761">
                  <c:v>41390.28731</c:v>
                </c:pt>
                <c:pt idx="1762">
                  <c:v>41373.922590000002</c:v>
                </c:pt>
                <c:pt idx="1763">
                  <c:v>41370.022100000002</c:v>
                </c:pt>
                <c:pt idx="1764">
                  <c:v>41353.212099999997</c:v>
                </c:pt>
                <c:pt idx="1765">
                  <c:v>41352.028400000003</c:v>
                </c:pt>
                <c:pt idx="1766">
                  <c:v>41350.273419999998</c:v>
                </c:pt>
                <c:pt idx="1767">
                  <c:v>41317.038740000004</c:v>
                </c:pt>
                <c:pt idx="1768">
                  <c:v>41309.819810000001</c:v>
                </c:pt>
                <c:pt idx="1769">
                  <c:v>41277.701889999997</c:v>
                </c:pt>
                <c:pt idx="1770">
                  <c:v>41244.367279999999</c:v>
                </c:pt>
                <c:pt idx="1771">
                  <c:v>41227.624609999999</c:v>
                </c:pt>
                <c:pt idx="1772">
                  <c:v>41211.796620000001</c:v>
                </c:pt>
                <c:pt idx="1773">
                  <c:v>41209.591460000003</c:v>
                </c:pt>
                <c:pt idx="1774">
                  <c:v>41197.714809999998</c:v>
                </c:pt>
                <c:pt idx="1775">
                  <c:v>41195.27031</c:v>
                </c:pt>
                <c:pt idx="1776">
                  <c:v>41181.006990000002</c:v>
                </c:pt>
                <c:pt idx="1777">
                  <c:v>41161.812660000003</c:v>
                </c:pt>
                <c:pt idx="1778">
                  <c:v>41143.238890000001</c:v>
                </c:pt>
                <c:pt idx="1779">
                  <c:v>41141.727910000001</c:v>
                </c:pt>
                <c:pt idx="1780">
                  <c:v>41124.242429999998</c:v>
                </c:pt>
                <c:pt idx="1781">
                  <c:v>41121.969899999996</c:v>
                </c:pt>
                <c:pt idx="1782">
                  <c:v>41113.890299999999</c:v>
                </c:pt>
                <c:pt idx="1783">
                  <c:v>41084.701419999998</c:v>
                </c:pt>
                <c:pt idx="1784">
                  <c:v>41082.539069999999</c:v>
                </c:pt>
                <c:pt idx="1785">
                  <c:v>41061.195720000003</c:v>
                </c:pt>
                <c:pt idx="1786">
                  <c:v>41054.66491</c:v>
                </c:pt>
                <c:pt idx="1787">
                  <c:v>41053.970130000002</c:v>
                </c:pt>
                <c:pt idx="1788">
                  <c:v>41045.600659999996</c:v>
                </c:pt>
                <c:pt idx="1789">
                  <c:v>41039.662349999999</c:v>
                </c:pt>
                <c:pt idx="1790">
                  <c:v>41030.908900000002</c:v>
                </c:pt>
                <c:pt idx="1791">
                  <c:v>40942.129090000002</c:v>
                </c:pt>
                <c:pt idx="1792">
                  <c:v>40938.374020000003</c:v>
                </c:pt>
                <c:pt idx="1793">
                  <c:v>40932.148280000001</c:v>
                </c:pt>
                <c:pt idx="1794">
                  <c:v>40927.371379999997</c:v>
                </c:pt>
                <c:pt idx="1795">
                  <c:v>40926.516589999999</c:v>
                </c:pt>
                <c:pt idx="1796">
                  <c:v>40905.17338</c:v>
                </c:pt>
                <c:pt idx="1797">
                  <c:v>40893.797639999997</c:v>
                </c:pt>
                <c:pt idx="1798">
                  <c:v>40882.326569999997</c:v>
                </c:pt>
                <c:pt idx="1799">
                  <c:v>40876.586029999999</c:v>
                </c:pt>
                <c:pt idx="1800">
                  <c:v>40856.144520000002</c:v>
                </c:pt>
                <c:pt idx="1801">
                  <c:v>40842.940110000003</c:v>
                </c:pt>
                <c:pt idx="1802">
                  <c:v>40835.435870000001</c:v>
                </c:pt>
                <c:pt idx="1803">
                  <c:v>40816.913540000001</c:v>
                </c:pt>
                <c:pt idx="1804">
                  <c:v>40811.260970000003</c:v>
                </c:pt>
                <c:pt idx="1805">
                  <c:v>40808.187160000001</c:v>
                </c:pt>
                <c:pt idx="1806">
                  <c:v>40789.649100000002</c:v>
                </c:pt>
                <c:pt idx="1807">
                  <c:v>40786.66893</c:v>
                </c:pt>
                <c:pt idx="1808">
                  <c:v>40782.864800000003</c:v>
                </c:pt>
                <c:pt idx="1809">
                  <c:v>40768.938770000001</c:v>
                </c:pt>
                <c:pt idx="1810">
                  <c:v>40766.582909999997</c:v>
                </c:pt>
                <c:pt idx="1811">
                  <c:v>40745.806629999999</c:v>
                </c:pt>
                <c:pt idx="1812">
                  <c:v>40744.017520000001</c:v>
                </c:pt>
                <c:pt idx="1813">
                  <c:v>40743.338329999999</c:v>
                </c:pt>
                <c:pt idx="1814">
                  <c:v>40704.950779999999</c:v>
                </c:pt>
                <c:pt idx="1815">
                  <c:v>40691.618520000004</c:v>
                </c:pt>
                <c:pt idx="1816">
                  <c:v>40690.571109999997</c:v>
                </c:pt>
                <c:pt idx="1817">
                  <c:v>40687.735699999997</c:v>
                </c:pt>
                <c:pt idx="1818">
                  <c:v>40679.684520000003</c:v>
                </c:pt>
                <c:pt idx="1819">
                  <c:v>40649.414850000001</c:v>
                </c:pt>
                <c:pt idx="1820">
                  <c:v>40649.320310000003</c:v>
                </c:pt>
                <c:pt idx="1821">
                  <c:v>40613.941859999999</c:v>
                </c:pt>
                <c:pt idx="1822">
                  <c:v>40603.433010000001</c:v>
                </c:pt>
                <c:pt idx="1823">
                  <c:v>40600.010679999999</c:v>
                </c:pt>
                <c:pt idx="1824">
                  <c:v>40548.324269999997</c:v>
                </c:pt>
                <c:pt idx="1825">
                  <c:v>40543.459640000001</c:v>
                </c:pt>
                <c:pt idx="1826">
                  <c:v>40526.58193</c:v>
                </c:pt>
                <c:pt idx="1827">
                  <c:v>40521.25518</c:v>
                </c:pt>
                <c:pt idx="1828">
                  <c:v>40520.343489999999</c:v>
                </c:pt>
                <c:pt idx="1829">
                  <c:v>40510.297559999999</c:v>
                </c:pt>
                <c:pt idx="1830">
                  <c:v>40504.16721</c:v>
                </c:pt>
                <c:pt idx="1831">
                  <c:v>40499.57675</c:v>
                </c:pt>
                <c:pt idx="1832">
                  <c:v>40495.620080000001</c:v>
                </c:pt>
                <c:pt idx="1833">
                  <c:v>40491.554490000002</c:v>
                </c:pt>
                <c:pt idx="1834">
                  <c:v>40433.409870000003</c:v>
                </c:pt>
                <c:pt idx="1835">
                  <c:v>40430.16762</c:v>
                </c:pt>
                <c:pt idx="1836">
                  <c:v>40429.611420000001</c:v>
                </c:pt>
                <c:pt idx="1837">
                  <c:v>40423.849670000003</c:v>
                </c:pt>
                <c:pt idx="1838">
                  <c:v>40416.297939999997</c:v>
                </c:pt>
                <c:pt idx="1839">
                  <c:v>40390.748570000003</c:v>
                </c:pt>
                <c:pt idx="1840">
                  <c:v>40380.196179999999</c:v>
                </c:pt>
                <c:pt idx="1841">
                  <c:v>40366.69023</c:v>
                </c:pt>
                <c:pt idx="1842">
                  <c:v>40347.585780000001</c:v>
                </c:pt>
                <c:pt idx="1843">
                  <c:v>40324.911659999998</c:v>
                </c:pt>
                <c:pt idx="1844">
                  <c:v>40322.606050000002</c:v>
                </c:pt>
                <c:pt idx="1845">
                  <c:v>40305.768400000001</c:v>
                </c:pt>
                <c:pt idx="1846">
                  <c:v>40297.304949999998</c:v>
                </c:pt>
                <c:pt idx="1847">
                  <c:v>40296.189050000001</c:v>
                </c:pt>
                <c:pt idx="1848">
                  <c:v>40294.360679999998</c:v>
                </c:pt>
                <c:pt idx="1849">
                  <c:v>40288.645389999998</c:v>
                </c:pt>
                <c:pt idx="1850">
                  <c:v>40279.768340000002</c:v>
                </c:pt>
                <c:pt idx="1851">
                  <c:v>40268.233840000001</c:v>
                </c:pt>
                <c:pt idx="1852">
                  <c:v>40237.331989999999</c:v>
                </c:pt>
                <c:pt idx="1853">
                  <c:v>40232.387020000002</c:v>
                </c:pt>
                <c:pt idx="1854">
                  <c:v>40216.394670000001</c:v>
                </c:pt>
                <c:pt idx="1855">
                  <c:v>40216.329760000001</c:v>
                </c:pt>
                <c:pt idx="1856">
                  <c:v>40200.959609999998</c:v>
                </c:pt>
                <c:pt idx="1857">
                  <c:v>40200.726390000003</c:v>
                </c:pt>
                <c:pt idx="1858">
                  <c:v>40200.074840000001</c:v>
                </c:pt>
                <c:pt idx="1859">
                  <c:v>40196.383589999998</c:v>
                </c:pt>
                <c:pt idx="1860">
                  <c:v>40192.819309999999</c:v>
                </c:pt>
                <c:pt idx="1861">
                  <c:v>40189.919600000001</c:v>
                </c:pt>
                <c:pt idx="1862">
                  <c:v>40188.401570000002</c:v>
                </c:pt>
                <c:pt idx="1863">
                  <c:v>40170.947560000001</c:v>
                </c:pt>
                <c:pt idx="1864">
                  <c:v>40148.318859999999</c:v>
                </c:pt>
                <c:pt idx="1865">
                  <c:v>40146.841829999998</c:v>
                </c:pt>
                <c:pt idx="1866">
                  <c:v>40143.699670000002</c:v>
                </c:pt>
                <c:pt idx="1867">
                  <c:v>40128.512289999999</c:v>
                </c:pt>
                <c:pt idx="1868">
                  <c:v>40126.610840000001</c:v>
                </c:pt>
                <c:pt idx="1869">
                  <c:v>40125.116240000003</c:v>
                </c:pt>
                <c:pt idx="1870">
                  <c:v>40106.855450000003</c:v>
                </c:pt>
                <c:pt idx="1871">
                  <c:v>40074.54219</c:v>
                </c:pt>
                <c:pt idx="1872">
                  <c:v>40048.639940000001</c:v>
                </c:pt>
                <c:pt idx="1873">
                  <c:v>40018.385979999999</c:v>
                </c:pt>
                <c:pt idx="1874">
                  <c:v>40015.12601</c:v>
                </c:pt>
                <c:pt idx="1875">
                  <c:v>39979.061820000003</c:v>
                </c:pt>
                <c:pt idx="1876">
                  <c:v>39976.875249999997</c:v>
                </c:pt>
                <c:pt idx="1877">
                  <c:v>39967.074950000002</c:v>
                </c:pt>
                <c:pt idx="1878">
                  <c:v>39966.659549999997</c:v>
                </c:pt>
                <c:pt idx="1879">
                  <c:v>39917.479979999996</c:v>
                </c:pt>
                <c:pt idx="1880">
                  <c:v>39906.294139999998</c:v>
                </c:pt>
                <c:pt idx="1881">
                  <c:v>39896.336960000001</c:v>
                </c:pt>
                <c:pt idx="1882">
                  <c:v>39891.820760000002</c:v>
                </c:pt>
                <c:pt idx="1883">
                  <c:v>39879.985800000002</c:v>
                </c:pt>
                <c:pt idx="1884">
                  <c:v>39854.539089999998</c:v>
                </c:pt>
                <c:pt idx="1885">
                  <c:v>39850.59547</c:v>
                </c:pt>
                <c:pt idx="1886">
                  <c:v>39846.650909999997</c:v>
                </c:pt>
                <c:pt idx="1887">
                  <c:v>39834.388500000001</c:v>
                </c:pt>
                <c:pt idx="1888">
                  <c:v>39822.197370000002</c:v>
                </c:pt>
                <c:pt idx="1889">
                  <c:v>39810.66792</c:v>
                </c:pt>
                <c:pt idx="1890">
                  <c:v>39802.890959999997</c:v>
                </c:pt>
                <c:pt idx="1891">
                  <c:v>39792.830379999999</c:v>
                </c:pt>
                <c:pt idx="1892">
                  <c:v>39770.641900000002</c:v>
                </c:pt>
                <c:pt idx="1893">
                  <c:v>39764.024940000003</c:v>
                </c:pt>
                <c:pt idx="1894">
                  <c:v>39752.542840000002</c:v>
                </c:pt>
                <c:pt idx="1895">
                  <c:v>39746.845630000003</c:v>
                </c:pt>
                <c:pt idx="1896">
                  <c:v>39735.697419999997</c:v>
                </c:pt>
                <c:pt idx="1897">
                  <c:v>39725.368820000003</c:v>
                </c:pt>
                <c:pt idx="1898">
                  <c:v>39725.122300000003</c:v>
                </c:pt>
                <c:pt idx="1899">
                  <c:v>39724.774369999999</c:v>
                </c:pt>
                <c:pt idx="1900">
                  <c:v>39700.658719999999</c:v>
                </c:pt>
                <c:pt idx="1901">
                  <c:v>39687.32488</c:v>
                </c:pt>
                <c:pt idx="1902">
                  <c:v>39678.67755</c:v>
                </c:pt>
                <c:pt idx="1903">
                  <c:v>39666.062590000001</c:v>
                </c:pt>
                <c:pt idx="1904">
                  <c:v>39661.518040000003</c:v>
                </c:pt>
                <c:pt idx="1905">
                  <c:v>39653.379350000003</c:v>
                </c:pt>
                <c:pt idx="1906">
                  <c:v>39631.649920000003</c:v>
                </c:pt>
                <c:pt idx="1907">
                  <c:v>39611.844899999996</c:v>
                </c:pt>
                <c:pt idx="1908">
                  <c:v>39609.068749999999</c:v>
                </c:pt>
                <c:pt idx="1909">
                  <c:v>39607.403019999998</c:v>
                </c:pt>
                <c:pt idx="1910">
                  <c:v>39582.558929999999</c:v>
                </c:pt>
                <c:pt idx="1911">
                  <c:v>39566.814810000003</c:v>
                </c:pt>
                <c:pt idx="1912">
                  <c:v>39561.512669999996</c:v>
                </c:pt>
                <c:pt idx="1913">
                  <c:v>39545.335850000003</c:v>
                </c:pt>
                <c:pt idx="1914">
                  <c:v>39529.968710000001</c:v>
                </c:pt>
                <c:pt idx="1915">
                  <c:v>39526.469290000001</c:v>
                </c:pt>
                <c:pt idx="1916">
                  <c:v>39524.895839999997</c:v>
                </c:pt>
                <c:pt idx="1917">
                  <c:v>39518.591919999999</c:v>
                </c:pt>
                <c:pt idx="1918">
                  <c:v>39516.668850000002</c:v>
                </c:pt>
                <c:pt idx="1919">
                  <c:v>39507.001490000002</c:v>
                </c:pt>
                <c:pt idx="1920">
                  <c:v>39501.792759999997</c:v>
                </c:pt>
                <c:pt idx="1921">
                  <c:v>39455.576229999999</c:v>
                </c:pt>
                <c:pt idx="1922">
                  <c:v>39436.538860000001</c:v>
                </c:pt>
                <c:pt idx="1923">
                  <c:v>39424.505340000003</c:v>
                </c:pt>
                <c:pt idx="1924">
                  <c:v>39410.254919999999</c:v>
                </c:pt>
                <c:pt idx="1925">
                  <c:v>39401.50894</c:v>
                </c:pt>
                <c:pt idx="1926">
                  <c:v>39374.24149</c:v>
                </c:pt>
                <c:pt idx="1927">
                  <c:v>39370.63422</c:v>
                </c:pt>
                <c:pt idx="1928">
                  <c:v>39368.640500000001</c:v>
                </c:pt>
                <c:pt idx="1929">
                  <c:v>39368.202389999999</c:v>
                </c:pt>
                <c:pt idx="1930">
                  <c:v>39365.940119999999</c:v>
                </c:pt>
                <c:pt idx="1931">
                  <c:v>39362.651189999997</c:v>
                </c:pt>
                <c:pt idx="1932">
                  <c:v>39358.833500000001</c:v>
                </c:pt>
                <c:pt idx="1933">
                  <c:v>39355.264049999998</c:v>
                </c:pt>
                <c:pt idx="1934">
                  <c:v>39347.534740000003</c:v>
                </c:pt>
                <c:pt idx="1935">
                  <c:v>39341.271139999997</c:v>
                </c:pt>
                <c:pt idx="1936">
                  <c:v>39299.954539999999</c:v>
                </c:pt>
                <c:pt idx="1937">
                  <c:v>39281.385110000003</c:v>
                </c:pt>
                <c:pt idx="1938">
                  <c:v>39277.15971</c:v>
                </c:pt>
                <c:pt idx="1939">
                  <c:v>39276.626400000001</c:v>
                </c:pt>
                <c:pt idx="1940">
                  <c:v>39267.51827</c:v>
                </c:pt>
                <c:pt idx="1941">
                  <c:v>39249.450069999999</c:v>
                </c:pt>
                <c:pt idx="1942">
                  <c:v>39247.46256</c:v>
                </c:pt>
                <c:pt idx="1943">
                  <c:v>39240.518239999998</c:v>
                </c:pt>
                <c:pt idx="1944">
                  <c:v>39227.014329999998</c:v>
                </c:pt>
                <c:pt idx="1945">
                  <c:v>39227.010190000001</c:v>
                </c:pt>
                <c:pt idx="1946">
                  <c:v>39218.837500000001</c:v>
                </c:pt>
                <c:pt idx="1947">
                  <c:v>39218.31007</c:v>
                </c:pt>
                <c:pt idx="1948">
                  <c:v>39210.582520000004</c:v>
                </c:pt>
                <c:pt idx="1949">
                  <c:v>39209.965839999997</c:v>
                </c:pt>
                <c:pt idx="1950">
                  <c:v>39205.047189999997</c:v>
                </c:pt>
                <c:pt idx="1951">
                  <c:v>39190.273150000001</c:v>
                </c:pt>
                <c:pt idx="1952">
                  <c:v>39185.319000000003</c:v>
                </c:pt>
                <c:pt idx="1953">
                  <c:v>39170.912179999999</c:v>
                </c:pt>
                <c:pt idx="1954">
                  <c:v>39167.502780000003</c:v>
                </c:pt>
                <c:pt idx="1955">
                  <c:v>39130.087420000003</c:v>
                </c:pt>
                <c:pt idx="1956">
                  <c:v>39120.128190000003</c:v>
                </c:pt>
                <c:pt idx="1957">
                  <c:v>39086.83526</c:v>
                </c:pt>
                <c:pt idx="1958">
                  <c:v>39082.720909999996</c:v>
                </c:pt>
                <c:pt idx="1959">
                  <c:v>39071.688119999999</c:v>
                </c:pt>
                <c:pt idx="1960">
                  <c:v>39054.239350000003</c:v>
                </c:pt>
                <c:pt idx="1961">
                  <c:v>39053.905059999997</c:v>
                </c:pt>
                <c:pt idx="1962">
                  <c:v>39044.328309999997</c:v>
                </c:pt>
                <c:pt idx="1963">
                  <c:v>39037.451350000003</c:v>
                </c:pt>
                <c:pt idx="1964">
                  <c:v>39033.953580000001</c:v>
                </c:pt>
                <c:pt idx="1965">
                  <c:v>39031.097500000003</c:v>
                </c:pt>
                <c:pt idx="1966">
                  <c:v>39022.992740000002</c:v>
                </c:pt>
                <c:pt idx="1967">
                  <c:v>39019.19238</c:v>
                </c:pt>
                <c:pt idx="1968">
                  <c:v>39013.799760000002</c:v>
                </c:pt>
                <c:pt idx="1969">
                  <c:v>39005.291879999997</c:v>
                </c:pt>
                <c:pt idx="1970">
                  <c:v>38998.106630000002</c:v>
                </c:pt>
                <c:pt idx="1971">
                  <c:v>38964.107889999999</c:v>
                </c:pt>
                <c:pt idx="1972">
                  <c:v>38930.46516</c:v>
                </c:pt>
                <c:pt idx="1973">
                  <c:v>38904.177009999999</c:v>
                </c:pt>
                <c:pt idx="1974">
                  <c:v>38903.855530000001</c:v>
                </c:pt>
                <c:pt idx="1975">
                  <c:v>38893.705520000003</c:v>
                </c:pt>
                <c:pt idx="1976">
                  <c:v>38886.741309999998</c:v>
                </c:pt>
                <c:pt idx="1977">
                  <c:v>38880.259839999999</c:v>
                </c:pt>
                <c:pt idx="1978">
                  <c:v>38879.574439999997</c:v>
                </c:pt>
                <c:pt idx="1979">
                  <c:v>38877.20779</c:v>
                </c:pt>
                <c:pt idx="1980">
                  <c:v>38861.421730000002</c:v>
                </c:pt>
                <c:pt idx="1981">
                  <c:v>38855.505299999997</c:v>
                </c:pt>
                <c:pt idx="1982">
                  <c:v>38847.413630000003</c:v>
                </c:pt>
                <c:pt idx="1983">
                  <c:v>38840.15236</c:v>
                </c:pt>
                <c:pt idx="1984">
                  <c:v>38840.148979999998</c:v>
                </c:pt>
                <c:pt idx="1985">
                  <c:v>38835.271430000001</c:v>
                </c:pt>
                <c:pt idx="1986">
                  <c:v>38833.265399999997</c:v>
                </c:pt>
                <c:pt idx="1987">
                  <c:v>38829.770660000002</c:v>
                </c:pt>
                <c:pt idx="1988">
                  <c:v>38829.425159999999</c:v>
                </c:pt>
                <c:pt idx="1989">
                  <c:v>38813.852630000001</c:v>
                </c:pt>
                <c:pt idx="1990">
                  <c:v>38796.486940000003</c:v>
                </c:pt>
                <c:pt idx="1991">
                  <c:v>38795.35252</c:v>
                </c:pt>
                <c:pt idx="1992">
                  <c:v>38793.995300000002</c:v>
                </c:pt>
                <c:pt idx="1993">
                  <c:v>38777.385479999997</c:v>
                </c:pt>
                <c:pt idx="1994">
                  <c:v>38773.806499999999</c:v>
                </c:pt>
                <c:pt idx="1995">
                  <c:v>38755.324030000003</c:v>
                </c:pt>
                <c:pt idx="1996">
                  <c:v>38743.021180000003</c:v>
                </c:pt>
                <c:pt idx="1997">
                  <c:v>38729.169860000002</c:v>
                </c:pt>
                <c:pt idx="1998">
                  <c:v>38727.694239999997</c:v>
                </c:pt>
                <c:pt idx="1999">
                  <c:v>38714.871319999998</c:v>
                </c:pt>
                <c:pt idx="2000">
                  <c:v>38709.30545</c:v>
                </c:pt>
                <c:pt idx="2001">
                  <c:v>38701.34362</c:v>
                </c:pt>
                <c:pt idx="2002">
                  <c:v>38689.124020000003</c:v>
                </c:pt>
                <c:pt idx="2003">
                  <c:v>38676.105409999996</c:v>
                </c:pt>
                <c:pt idx="2004">
                  <c:v>38669.160490000002</c:v>
                </c:pt>
                <c:pt idx="2005">
                  <c:v>38665.381959999999</c:v>
                </c:pt>
                <c:pt idx="2006">
                  <c:v>38656.766819999997</c:v>
                </c:pt>
                <c:pt idx="2007">
                  <c:v>38648.28211</c:v>
                </c:pt>
                <c:pt idx="2008">
                  <c:v>38646.088479999999</c:v>
                </c:pt>
                <c:pt idx="2009">
                  <c:v>38625.976690000003</c:v>
                </c:pt>
                <c:pt idx="2010">
                  <c:v>38603.047339999997</c:v>
                </c:pt>
                <c:pt idx="2011">
                  <c:v>38581.075270000001</c:v>
                </c:pt>
                <c:pt idx="2012">
                  <c:v>38578.231319999999</c:v>
                </c:pt>
                <c:pt idx="2013">
                  <c:v>38522.542079999999</c:v>
                </c:pt>
                <c:pt idx="2014">
                  <c:v>38522.408860000003</c:v>
                </c:pt>
                <c:pt idx="2015">
                  <c:v>38520.357060000002</c:v>
                </c:pt>
                <c:pt idx="2016">
                  <c:v>38519.00043</c:v>
                </c:pt>
                <c:pt idx="2017">
                  <c:v>38513.475209999997</c:v>
                </c:pt>
                <c:pt idx="2018">
                  <c:v>38505.447520000002</c:v>
                </c:pt>
                <c:pt idx="2019">
                  <c:v>38503.494639999997</c:v>
                </c:pt>
                <c:pt idx="2020">
                  <c:v>38469.82819</c:v>
                </c:pt>
                <c:pt idx="2021">
                  <c:v>38469.560810000003</c:v>
                </c:pt>
                <c:pt idx="2022">
                  <c:v>38464.572659999998</c:v>
                </c:pt>
                <c:pt idx="2023">
                  <c:v>38462.92181</c:v>
                </c:pt>
                <c:pt idx="2024">
                  <c:v>38461.300920000001</c:v>
                </c:pt>
                <c:pt idx="2025">
                  <c:v>38451.179969999997</c:v>
                </c:pt>
                <c:pt idx="2026">
                  <c:v>38449.515249999997</c:v>
                </c:pt>
                <c:pt idx="2027">
                  <c:v>38446.910629999998</c:v>
                </c:pt>
                <c:pt idx="2028">
                  <c:v>38445.395100000002</c:v>
                </c:pt>
                <c:pt idx="2029">
                  <c:v>38440.05515</c:v>
                </c:pt>
                <c:pt idx="2030">
                  <c:v>38430.039559999997</c:v>
                </c:pt>
                <c:pt idx="2031">
                  <c:v>38425.060850000002</c:v>
                </c:pt>
                <c:pt idx="2032">
                  <c:v>38423.284310000003</c:v>
                </c:pt>
                <c:pt idx="2033">
                  <c:v>38419.970710000001</c:v>
                </c:pt>
                <c:pt idx="2034">
                  <c:v>38399.861720000001</c:v>
                </c:pt>
                <c:pt idx="2035">
                  <c:v>38385.4303</c:v>
                </c:pt>
                <c:pt idx="2036">
                  <c:v>38377.208070000001</c:v>
                </c:pt>
                <c:pt idx="2037">
                  <c:v>38375.169520000003</c:v>
                </c:pt>
                <c:pt idx="2038">
                  <c:v>38373.95334</c:v>
                </c:pt>
                <c:pt idx="2039">
                  <c:v>38372.720809999999</c:v>
                </c:pt>
                <c:pt idx="2040">
                  <c:v>38344.642330000002</c:v>
                </c:pt>
                <c:pt idx="2041">
                  <c:v>38330.710120000003</c:v>
                </c:pt>
                <c:pt idx="2042">
                  <c:v>38328.437319999997</c:v>
                </c:pt>
                <c:pt idx="2043">
                  <c:v>38282.736369999999</c:v>
                </c:pt>
                <c:pt idx="2044">
                  <c:v>38271.156000000003</c:v>
                </c:pt>
                <c:pt idx="2045">
                  <c:v>38250.08541</c:v>
                </c:pt>
                <c:pt idx="2046">
                  <c:v>38246.6495</c:v>
                </c:pt>
                <c:pt idx="2047">
                  <c:v>38238.342349999999</c:v>
                </c:pt>
                <c:pt idx="2048">
                  <c:v>38237.266199999998</c:v>
                </c:pt>
                <c:pt idx="2049">
                  <c:v>38220.272449999997</c:v>
                </c:pt>
                <c:pt idx="2050">
                  <c:v>38218.536630000002</c:v>
                </c:pt>
                <c:pt idx="2051">
                  <c:v>38212.721060000003</c:v>
                </c:pt>
                <c:pt idx="2052">
                  <c:v>38209.035400000001</c:v>
                </c:pt>
                <c:pt idx="2053">
                  <c:v>38199.722580000001</c:v>
                </c:pt>
                <c:pt idx="2054">
                  <c:v>38197.446210000002</c:v>
                </c:pt>
                <c:pt idx="2055">
                  <c:v>38178.584669999997</c:v>
                </c:pt>
                <c:pt idx="2056">
                  <c:v>38173.490339999997</c:v>
                </c:pt>
                <c:pt idx="2057">
                  <c:v>38161.280480000001</c:v>
                </c:pt>
                <c:pt idx="2058">
                  <c:v>38141.033360000001</c:v>
                </c:pt>
                <c:pt idx="2059">
                  <c:v>38135.276160000001</c:v>
                </c:pt>
                <c:pt idx="2060">
                  <c:v>38126.330070000004</c:v>
                </c:pt>
                <c:pt idx="2061">
                  <c:v>38116.013319999998</c:v>
                </c:pt>
                <c:pt idx="2062">
                  <c:v>38101.609929999999</c:v>
                </c:pt>
                <c:pt idx="2063">
                  <c:v>38070.949959999998</c:v>
                </c:pt>
                <c:pt idx="2064">
                  <c:v>38049.008199999997</c:v>
                </c:pt>
                <c:pt idx="2065">
                  <c:v>38040.771979999998</c:v>
                </c:pt>
                <c:pt idx="2066">
                  <c:v>38028.57432</c:v>
                </c:pt>
                <c:pt idx="2067">
                  <c:v>38028.082569999999</c:v>
                </c:pt>
                <c:pt idx="2068">
                  <c:v>38026.644800000002</c:v>
                </c:pt>
                <c:pt idx="2069">
                  <c:v>38025.680139999997</c:v>
                </c:pt>
                <c:pt idx="2070">
                  <c:v>38022.05629</c:v>
                </c:pt>
                <c:pt idx="2071">
                  <c:v>38011.030079999997</c:v>
                </c:pt>
                <c:pt idx="2072">
                  <c:v>38006.02691</c:v>
                </c:pt>
                <c:pt idx="2073">
                  <c:v>38004.805379999998</c:v>
                </c:pt>
                <c:pt idx="2074">
                  <c:v>37997.260990000002</c:v>
                </c:pt>
                <c:pt idx="2075">
                  <c:v>37984.39645</c:v>
                </c:pt>
                <c:pt idx="2076">
                  <c:v>37969.548669999996</c:v>
                </c:pt>
                <c:pt idx="2077">
                  <c:v>37932.51498</c:v>
                </c:pt>
                <c:pt idx="2078">
                  <c:v>37932.190620000001</c:v>
                </c:pt>
                <c:pt idx="2079">
                  <c:v>37927.900220000003</c:v>
                </c:pt>
                <c:pt idx="2080">
                  <c:v>37925.651530000003</c:v>
                </c:pt>
                <c:pt idx="2081">
                  <c:v>37918.567660000001</c:v>
                </c:pt>
                <c:pt idx="2082">
                  <c:v>37901.382120000002</c:v>
                </c:pt>
                <c:pt idx="2083">
                  <c:v>37899.816290000002</c:v>
                </c:pt>
                <c:pt idx="2084">
                  <c:v>37897.266680000001</c:v>
                </c:pt>
                <c:pt idx="2085">
                  <c:v>37893.775070000003</c:v>
                </c:pt>
                <c:pt idx="2086">
                  <c:v>37878.199959999998</c:v>
                </c:pt>
                <c:pt idx="2087">
                  <c:v>37872.834790000001</c:v>
                </c:pt>
                <c:pt idx="2088">
                  <c:v>37868.43361</c:v>
                </c:pt>
                <c:pt idx="2089">
                  <c:v>37858.216999999997</c:v>
                </c:pt>
                <c:pt idx="2090">
                  <c:v>37848.344940000003</c:v>
                </c:pt>
                <c:pt idx="2091">
                  <c:v>37842.687030000001</c:v>
                </c:pt>
                <c:pt idx="2092">
                  <c:v>37809.252979999997</c:v>
                </c:pt>
                <c:pt idx="2093">
                  <c:v>37808.819880000003</c:v>
                </c:pt>
                <c:pt idx="2094">
                  <c:v>37805.73186</c:v>
                </c:pt>
                <c:pt idx="2095">
                  <c:v>37798.785819999997</c:v>
                </c:pt>
                <c:pt idx="2096">
                  <c:v>37785.493119999999</c:v>
                </c:pt>
                <c:pt idx="2097">
                  <c:v>37775.393759999999</c:v>
                </c:pt>
                <c:pt idx="2098">
                  <c:v>37761.51599</c:v>
                </c:pt>
                <c:pt idx="2099">
                  <c:v>37748.060210000003</c:v>
                </c:pt>
                <c:pt idx="2100">
                  <c:v>37743.363920000003</c:v>
                </c:pt>
                <c:pt idx="2101">
                  <c:v>37737.541149999997</c:v>
                </c:pt>
                <c:pt idx="2102">
                  <c:v>37737.47062</c:v>
                </c:pt>
                <c:pt idx="2103">
                  <c:v>37726.226970000003</c:v>
                </c:pt>
                <c:pt idx="2104">
                  <c:v>37720.375549999997</c:v>
                </c:pt>
                <c:pt idx="2105">
                  <c:v>37718.64963</c:v>
                </c:pt>
                <c:pt idx="2106">
                  <c:v>37717.515740000003</c:v>
                </c:pt>
                <c:pt idx="2107">
                  <c:v>37696.534039999999</c:v>
                </c:pt>
                <c:pt idx="2108">
                  <c:v>37694.81093</c:v>
                </c:pt>
                <c:pt idx="2109">
                  <c:v>37692.732629999999</c:v>
                </c:pt>
                <c:pt idx="2110">
                  <c:v>37682.156280000003</c:v>
                </c:pt>
                <c:pt idx="2111">
                  <c:v>37681.716840000001</c:v>
                </c:pt>
                <c:pt idx="2112">
                  <c:v>37680.596230000003</c:v>
                </c:pt>
                <c:pt idx="2113">
                  <c:v>37679.114529999999</c:v>
                </c:pt>
                <c:pt idx="2114">
                  <c:v>37663.451910000003</c:v>
                </c:pt>
                <c:pt idx="2115">
                  <c:v>37657.266530000001</c:v>
                </c:pt>
                <c:pt idx="2116">
                  <c:v>37638.506809999999</c:v>
                </c:pt>
                <c:pt idx="2117">
                  <c:v>37633.380859999997</c:v>
                </c:pt>
                <c:pt idx="2118">
                  <c:v>37630.758009999998</c:v>
                </c:pt>
                <c:pt idx="2119">
                  <c:v>37629.727659999997</c:v>
                </c:pt>
                <c:pt idx="2120">
                  <c:v>37622.13912</c:v>
                </c:pt>
                <c:pt idx="2121">
                  <c:v>37619.355819999997</c:v>
                </c:pt>
                <c:pt idx="2122">
                  <c:v>37615.453809999999</c:v>
                </c:pt>
                <c:pt idx="2123">
                  <c:v>37604.406759999998</c:v>
                </c:pt>
                <c:pt idx="2124">
                  <c:v>37590.702499999999</c:v>
                </c:pt>
                <c:pt idx="2125">
                  <c:v>37590.120970000004</c:v>
                </c:pt>
                <c:pt idx="2126">
                  <c:v>37572.445169999999</c:v>
                </c:pt>
                <c:pt idx="2127">
                  <c:v>37568.381249999999</c:v>
                </c:pt>
                <c:pt idx="2128">
                  <c:v>37567.207580000002</c:v>
                </c:pt>
                <c:pt idx="2129">
                  <c:v>37566.346429999998</c:v>
                </c:pt>
                <c:pt idx="2130">
                  <c:v>37564.397210000003</c:v>
                </c:pt>
                <c:pt idx="2131">
                  <c:v>37558.188860000002</c:v>
                </c:pt>
                <c:pt idx="2132">
                  <c:v>37557.25275</c:v>
                </c:pt>
                <c:pt idx="2133">
                  <c:v>37555.9951</c:v>
                </c:pt>
                <c:pt idx="2134">
                  <c:v>37549.969149999997</c:v>
                </c:pt>
                <c:pt idx="2135">
                  <c:v>37543.771809999998</c:v>
                </c:pt>
                <c:pt idx="2136">
                  <c:v>37530.210529999997</c:v>
                </c:pt>
                <c:pt idx="2137">
                  <c:v>37522.296990000003</c:v>
                </c:pt>
                <c:pt idx="2138">
                  <c:v>37478.718110000002</c:v>
                </c:pt>
                <c:pt idx="2139">
                  <c:v>37475.02678</c:v>
                </c:pt>
                <c:pt idx="2140">
                  <c:v>37471.92931</c:v>
                </c:pt>
                <c:pt idx="2141">
                  <c:v>37463.051650000001</c:v>
                </c:pt>
                <c:pt idx="2142">
                  <c:v>37453.736199999999</c:v>
                </c:pt>
                <c:pt idx="2143">
                  <c:v>37436.609660000002</c:v>
                </c:pt>
                <c:pt idx="2144">
                  <c:v>37435.26773</c:v>
                </c:pt>
                <c:pt idx="2145">
                  <c:v>37434.357980000001</c:v>
                </c:pt>
                <c:pt idx="2146">
                  <c:v>37393.686650000003</c:v>
                </c:pt>
                <c:pt idx="2147">
                  <c:v>37382.211439999999</c:v>
                </c:pt>
                <c:pt idx="2148">
                  <c:v>37375.617209999997</c:v>
                </c:pt>
                <c:pt idx="2149">
                  <c:v>37375.247239999997</c:v>
                </c:pt>
                <c:pt idx="2150">
                  <c:v>37358.043870000001</c:v>
                </c:pt>
                <c:pt idx="2151">
                  <c:v>37357.662499999999</c:v>
                </c:pt>
                <c:pt idx="2152">
                  <c:v>37350.949209999999</c:v>
                </c:pt>
                <c:pt idx="2153">
                  <c:v>37349.255369999999</c:v>
                </c:pt>
                <c:pt idx="2154">
                  <c:v>37346.97608</c:v>
                </c:pt>
                <c:pt idx="2155">
                  <c:v>37343.638270000003</c:v>
                </c:pt>
                <c:pt idx="2156">
                  <c:v>37335.511250000003</c:v>
                </c:pt>
                <c:pt idx="2157">
                  <c:v>37335.276859999998</c:v>
                </c:pt>
                <c:pt idx="2158">
                  <c:v>37331.214800000002</c:v>
                </c:pt>
                <c:pt idx="2159">
                  <c:v>37325.325660000002</c:v>
                </c:pt>
                <c:pt idx="2160">
                  <c:v>37323.85241</c:v>
                </c:pt>
                <c:pt idx="2161">
                  <c:v>37299.22754</c:v>
                </c:pt>
                <c:pt idx="2162">
                  <c:v>37291.104679999997</c:v>
                </c:pt>
                <c:pt idx="2163">
                  <c:v>37264.858789999998</c:v>
                </c:pt>
                <c:pt idx="2164">
                  <c:v>37252.874609999999</c:v>
                </c:pt>
                <c:pt idx="2165">
                  <c:v>37244.606500000002</c:v>
                </c:pt>
                <c:pt idx="2166">
                  <c:v>37242.637799999997</c:v>
                </c:pt>
                <c:pt idx="2167">
                  <c:v>37230.7022</c:v>
                </c:pt>
                <c:pt idx="2168">
                  <c:v>37205.529900000001</c:v>
                </c:pt>
                <c:pt idx="2169">
                  <c:v>37194.943249999997</c:v>
                </c:pt>
                <c:pt idx="2170">
                  <c:v>37183.367760000001</c:v>
                </c:pt>
                <c:pt idx="2171">
                  <c:v>37181.933409999998</c:v>
                </c:pt>
                <c:pt idx="2172">
                  <c:v>37180.541559999998</c:v>
                </c:pt>
                <c:pt idx="2173">
                  <c:v>37179.669880000001</c:v>
                </c:pt>
                <c:pt idx="2174">
                  <c:v>37175.207329999997</c:v>
                </c:pt>
                <c:pt idx="2175">
                  <c:v>37167.553419999997</c:v>
                </c:pt>
                <c:pt idx="2176">
                  <c:v>37161.65825</c:v>
                </c:pt>
                <c:pt idx="2177">
                  <c:v>37160.58253</c:v>
                </c:pt>
                <c:pt idx="2178">
                  <c:v>37150.90352</c:v>
                </c:pt>
                <c:pt idx="2179">
                  <c:v>37149.448980000001</c:v>
                </c:pt>
                <c:pt idx="2180">
                  <c:v>37140.276769999997</c:v>
                </c:pt>
                <c:pt idx="2181">
                  <c:v>37127.34532</c:v>
                </c:pt>
                <c:pt idx="2182">
                  <c:v>37103.401129999998</c:v>
                </c:pt>
                <c:pt idx="2183">
                  <c:v>37091.828520000003</c:v>
                </c:pt>
                <c:pt idx="2184">
                  <c:v>37076.0651</c:v>
                </c:pt>
                <c:pt idx="2185">
                  <c:v>37073.403630000001</c:v>
                </c:pt>
                <c:pt idx="2186">
                  <c:v>37070.270570000001</c:v>
                </c:pt>
                <c:pt idx="2187">
                  <c:v>37069.981460000003</c:v>
                </c:pt>
                <c:pt idx="2188">
                  <c:v>37069.054700000001</c:v>
                </c:pt>
                <c:pt idx="2189">
                  <c:v>37069.050689999996</c:v>
                </c:pt>
                <c:pt idx="2190">
                  <c:v>37062.946100000001</c:v>
                </c:pt>
                <c:pt idx="2191">
                  <c:v>37052.971689999998</c:v>
                </c:pt>
                <c:pt idx="2192">
                  <c:v>37033.312720000002</c:v>
                </c:pt>
                <c:pt idx="2193">
                  <c:v>37027.979919999998</c:v>
                </c:pt>
                <c:pt idx="2194">
                  <c:v>37019.613189999996</c:v>
                </c:pt>
                <c:pt idx="2195">
                  <c:v>37015.541519999999</c:v>
                </c:pt>
                <c:pt idx="2196">
                  <c:v>37011.89374</c:v>
                </c:pt>
                <c:pt idx="2197">
                  <c:v>37010.166810000002</c:v>
                </c:pt>
                <c:pt idx="2198">
                  <c:v>37004.562919999997</c:v>
                </c:pt>
                <c:pt idx="2199">
                  <c:v>36995.204819999999</c:v>
                </c:pt>
                <c:pt idx="2200">
                  <c:v>36992.081259999999</c:v>
                </c:pt>
                <c:pt idx="2201">
                  <c:v>36990.38349</c:v>
                </c:pt>
                <c:pt idx="2202">
                  <c:v>36987.876929999999</c:v>
                </c:pt>
                <c:pt idx="2203">
                  <c:v>36984.23979</c:v>
                </c:pt>
                <c:pt idx="2204">
                  <c:v>36978.709569999999</c:v>
                </c:pt>
                <c:pt idx="2205">
                  <c:v>36970.71312</c:v>
                </c:pt>
                <c:pt idx="2206">
                  <c:v>36960.357940000002</c:v>
                </c:pt>
                <c:pt idx="2207">
                  <c:v>36959.596299999997</c:v>
                </c:pt>
                <c:pt idx="2208">
                  <c:v>36943.142999999996</c:v>
                </c:pt>
                <c:pt idx="2209">
                  <c:v>36942.308570000001</c:v>
                </c:pt>
                <c:pt idx="2210">
                  <c:v>36939.011559999999</c:v>
                </c:pt>
                <c:pt idx="2211">
                  <c:v>36927.8099</c:v>
                </c:pt>
                <c:pt idx="2212">
                  <c:v>36916.715129999997</c:v>
                </c:pt>
                <c:pt idx="2213">
                  <c:v>36910.665529999998</c:v>
                </c:pt>
                <c:pt idx="2214">
                  <c:v>36908.9064</c:v>
                </c:pt>
                <c:pt idx="2215">
                  <c:v>36908.577190000004</c:v>
                </c:pt>
                <c:pt idx="2216">
                  <c:v>36904.731339999998</c:v>
                </c:pt>
                <c:pt idx="2217">
                  <c:v>36901.34001</c:v>
                </c:pt>
                <c:pt idx="2218">
                  <c:v>36896.212160000003</c:v>
                </c:pt>
                <c:pt idx="2219">
                  <c:v>36858.6495</c:v>
                </c:pt>
                <c:pt idx="2220">
                  <c:v>36855.397360000003</c:v>
                </c:pt>
                <c:pt idx="2221">
                  <c:v>36854.094270000001</c:v>
                </c:pt>
                <c:pt idx="2222">
                  <c:v>36849.186220000003</c:v>
                </c:pt>
                <c:pt idx="2223">
                  <c:v>36836.775900000001</c:v>
                </c:pt>
                <c:pt idx="2224">
                  <c:v>36796.449050000003</c:v>
                </c:pt>
                <c:pt idx="2225">
                  <c:v>36791.885289999998</c:v>
                </c:pt>
                <c:pt idx="2226">
                  <c:v>36782.510979999999</c:v>
                </c:pt>
                <c:pt idx="2227">
                  <c:v>36782.396480000003</c:v>
                </c:pt>
                <c:pt idx="2228">
                  <c:v>36775.592629999999</c:v>
                </c:pt>
                <c:pt idx="2229">
                  <c:v>36766.94758</c:v>
                </c:pt>
                <c:pt idx="2230">
                  <c:v>36763.621140000003</c:v>
                </c:pt>
                <c:pt idx="2231">
                  <c:v>36763.106379999997</c:v>
                </c:pt>
                <c:pt idx="2232">
                  <c:v>36758.193550000004</c:v>
                </c:pt>
                <c:pt idx="2233">
                  <c:v>36746.047680000003</c:v>
                </c:pt>
                <c:pt idx="2234">
                  <c:v>36737.03011</c:v>
                </c:pt>
                <c:pt idx="2235">
                  <c:v>36734.60024</c:v>
                </c:pt>
                <c:pt idx="2236">
                  <c:v>36733.789369999999</c:v>
                </c:pt>
                <c:pt idx="2237">
                  <c:v>36718.09678</c:v>
                </c:pt>
                <c:pt idx="2238">
                  <c:v>36705.739670000003</c:v>
                </c:pt>
                <c:pt idx="2239">
                  <c:v>36700.449840000001</c:v>
                </c:pt>
                <c:pt idx="2240">
                  <c:v>36675.314729999998</c:v>
                </c:pt>
                <c:pt idx="2241">
                  <c:v>36674.607049999999</c:v>
                </c:pt>
                <c:pt idx="2242">
                  <c:v>36664.105889999999</c:v>
                </c:pt>
                <c:pt idx="2243">
                  <c:v>36661.448649999998</c:v>
                </c:pt>
                <c:pt idx="2244">
                  <c:v>36660.670590000002</c:v>
                </c:pt>
                <c:pt idx="2245">
                  <c:v>36655.615850000002</c:v>
                </c:pt>
                <c:pt idx="2246">
                  <c:v>36650.992969999999</c:v>
                </c:pt>
                <c:pt idx="2247">
                  <c:v>36646.670559999999</c:v>
                </c:pt>
                <c:pt idx="2248">
                  <c:v>36636.61967</c:v>
                </c:pt>
                <c:pt idx="2249">
                  <c:v>36621.086589999999</c:v>
                </c:pt>
                <c:pt idx="2250">
                  <c:v>36612.896589999997</c:v>
                </c:pt>
                <c:pt idx="2251">
                  <c:v>36604.361069999999</c:v>
                </c:pt>
                <c:pt idx="2252">
                  <c:v>36587.152390000003</c:v>
                </c:pt>
                <c:pt idx="2253">
                  <c:v>36563.154459999998</c:v>
                </c:pt>
                <c:pt idx="2254">
                  <c:v>36562.668449999997</c:v>
                </c:pt>
                <c:pt idx="2255">
                  <c:v>36551.223380000003</c:v>
                </c:pt>
                <c:pt idx="2256">
                  <c:v>36529.338129999996</c:v>
                </c:pt>
                <c:pt idx="2257">
                  <c:v>36524.921849999999</c:v>
                </c:pt>
                <c:pt idx="2258">
                  <c:v>36521.239730000001</c:v>
                </c:pt>
                <c:pt idx="2259">
                  <c:v>36511.892999999996</c:v>
                </c:pt>
                <c:pt idx="2260">
                  <c:v>36511.533389999997</c:v>
                </c:pt>
                <c:pt idx="2261">
                  <c:v>36507.690329999998</c:v>
                </c:pt>
                <c:pt idx="2262">
                  <c:v>36502.678829999997</c:v>
                </c:pt>
                <c:pt idx="2263">
                  <c:v>36502.15986</c:v>
                </c:pt>
                <c:pt idx="2264">
                  <c:v>36501.890339999998</c:v>
                </c:pt>
                <c:pt idx="2265">
                  <c:v>36495.046840000003</c:v>
                </c:pt>
                <c:pt idx="2266">
                  <c:v>36490.306449999996</c:v>
                </c:pt>
                <c:pt idx="2267">
                  <c:v>36486.580699999999</c:v>
                </c:pt>
                <c:pt idx="2268">
                  <c:v>36485.761899999998</c:v>
                </c:pt>
                <c:pt idx="2269">
                  <c:v>36462.15019</c:v>
                </c:pt>
                <c:pt idx="2270">
                  <c:v>36459.667829999999</c:v>
                </c:pt>
                <c:pt idx="2271">
                  <c:v>36457.557339999999</c:v>
                </c:pt>
                <c:pt idx="2272">
                  <c:v>36453.375</c:v>
                </c:pt>
                <c:pt idx="2273">
                  <c:v>36451.105989999996</c:v>
                </c:pt>
                <c:pt idx="2274">
                  <c:v>36449.94455</c:v>
                </c:pt>
                <c:pt idx="2275">
                  <c:v>36440.090920000002</c:v>
                </c:pt>
                <c:pt idx="2276">
                  <c:v>36439.565439999998</c:v>
                </c:pt>
                <c:pt idx="2277">
                  <c:v>36398.738720000001</c:v>
                </c:pt>
                <c:pt idx="2278">
                  <c:v>36385.189310000002</c:v>
                </c:pt>
                <c:pt idx="2279">
                  <c:v>36375.264150000003</c:v>
                </c:pt>
                <c:pt idx="2280">
                  <c:v>36366.910380000001</c:v>
                </c:pt>
                <c:pt idx="2281">
                  <c:v>36358.045890000001</c:v>
                </c:pt>
                <c:pt idx="2282">
                  <c:v>36354.008070000003</c:v>
                </c:pt>
                <c:pt idx="2283">
                  <c:v>36351.490310000001</c:v>
                </c:pt>
                <c:pt idx="2284">
                  <c:v>36348.51844</c:v>
                </c:pt>
                <c:pt idx="2285">
                  <c:v>36327.846189999997</c:v>
                </c:pt>
                <c:pt idx="2286">
                  <c:v>36300.39342</c:v>
                </c:pt>
                <c:pt idx="2287">
                  <c:v>36297.391340000002</c:v>
                </c:pt>
                <c:pt idx="2288">
                  <c:v>36282.108370000002</c:v>
                </c:pt>
                <c:pt idx="2289">
                  <c:v>36266.232340000002</c:v>
                </c:pt>
                <c:pt idx="2290">
                  <c:v>36264.375189999999</c:v>
                </c:pt>
                <c:pt idx="2291">
                  <c:v>36262.286769999999</c:v>
                </c:pt>
                <c:pt idx="2292">
                  <c:v>36239.830439999998</c:v>
                </c:pt>
                <c:pt idx="2293">
                  <c:v>36239.611510000002</c:v>
                </c:pt>
                <c:pt idx="2294">
                  <c:v>36230.454019999997</c:v>
                </c:pt>
                <c:pt idx="2295">
                  <c:v>36223.306020000004</c:v>
                </c:pt>
                <c:pt idx="2296">
                  <c:v>36222.081100000003</c:v>
                </c:pt>
                <c:pt idx="2297">
                  <c:v>36218.010329999997</c:v>
                </c:pt>
                <c:pt idx="2298">
                  <c:v>36212.620130000003</c:v>
                </c:pt>
                <c:pt idx="2299">
                  <c:v>36211.387000000002</c:v>
                </c:pt>
                <c:pt idx="2300">
                  <c:v>36209.765180000002</c:v>
                </c:pt>
                <c:pt idx="2301">
                  <c:v>36203.334419999999</c:v>
                </c:pt>
                <c:pt idx="2302">
                  <c:v>36202.988879999997</c:v>
                </c:pt>
                <c:pt idx="2303">
                  <c:v>36195.525780000004</c:v>
                </c:pt>
                <c:pt idx="2304">
                  <c:v>36186.55805</c:v>
                </c:pt>
                <c:pt idx="2305">
                  <c:v>36182.588210000002</c:v>
                </c:pt>
                <c:pt idx="2306">
                  <c:v>36182.360679999998</c:v>
                </c:pt>
                <c:pt idx="2307">
                  <c:v>36169.587299999999</c:v>
                </c:pt>
                <c:pt idx="2308">
                  <c:v>36151.308080000003</c:v>
                </c:pt>
                <c:pt idx="2309">
                  <c:v>36148.455520000003</c:v>
                </c:pt>
                <c:pt idx="2310">
                  <c:v>36131.147539999998</c:v>
                </c:pt>
                <c:pt idx="2311">
                  <c:v>36111.789120000001</c:v>
                </c:pt>
                <c:pt idx="2312">
                  <c:v>36111.409350000002</c:v>
                </c:pt>
                <c:pt idx="2313">
                  <c:v>36079.72885</c:v>
                </c:pt>
                <c:pt idx="2314">
                  <c:v>36048.684849999998</c:v>
                </c:pt>
                <c:pt idx="2315">
                  <c:v>36048.410219999998</c:v>
                </c:pt>
                <c:pt idx="2316">
                  <c:v>36044.160779999998</c:v>
                </c:pt>
                <c:pt idx="2317">
                  <c:v>36039.376149999996</c:v>
                </c:pt>
                <c:pt idx="2318">
                  <c:v>36033.567790000001</c:v>
                </c:pt>
                <c:pt idx="2319">
                  <c:v>36032.590770000003</c:v>
                </c:pt>
                <c:pt idx="2320">
                  <c:v>36025.636259999999</c:v>
                </c:pt>
                <c:pt idx="2321">
                  <c:v>36024.744740000002</c:v>
                </c:pt>
                <c:pt idx="2322">
                  <c:v>36017.834110000003</c:v>
                </c:pt>
                <c:pt idx="2323">
                  <c:v>36009.806660000002</c:v>
                </c:pt>
                <c:pt idx="2324">
                  <c:v>35999.13942</c:v>
                </c:pt>
                <c:pt idx="2325">
                  <c:v>35996.266300000003</c:v>
                </c:pt>
                <c:pt idx="2326">
                  <c:v>35980.532189999998</c:v>
                </c:pt>
                <c:pt idx="2327">
                  <c:v>35969.00675</c:v>
                </c:pt>
                <c:pt idx="2328">
                  <c:v>35965.696349999998</c:v>
                </c:pt>
                <c:pt idx="2329">
                  <c:v>35964.279329999998</c:v>
                </c:pt>
                <c:pt idx="2330">
                  <c:v>35959.985119999998</c:v>
                </c:pt>
                <c:pt idx="2331">
                  <c:v>35949.280330000001</c:v>
                </c:pt>
                <c:pt idx="2332">
                  <c:v>35937.312590000001</c:v>
                </c:pt>
                <c:pt idx="2333">
                  <c:v>35924.488429999998</c:v>
                </c:pt>
                <c:pt idx="2334">
                  <c:v>35922.408380000001</c:v>
                </c:pt>
                <c:pt idx="2335">
                  <c:v>35918.765529999997</c:v>
                </c:pt>
                <c:pt idx="2336">
                  <c:v>35911.46342</c:v>
                </c:pt>
                <c:pt idx="2337">
                  <c:v>35893.333579999999</c:v>
                </c:pt>
                <c:pt idx="2338">
                  <c:v>35881.349540000003</c:v>
                </c:pt>
                <c:pt idx="2339">
                  <c:v>35872.623370000001</c:v>
                </c:pt>
                <c:pt idx="2340">
                  <c:v>35866.857969999997</c:v>
                </c:pt>
                <c:pt idx="2341">
                  <c:v>35861.123599999999</c:v>
                </c:pt>
                <c:pt idx="2342">
                  <c:v>35847.028299999998</c:v>
                </c:pt>
                <c:pt idx="2343">
                  <c:v>35844.36391</c:v>
                </c:pt>
                <c:pt idx="2344">
                  <c:v>35844.305899999999</c:v>
                </c:pt>
                <c:pt idx="2345">
                  <c:v>35841.184260000002</c:v>
                </c:pt>
                <c:pt idx="2346">
                  <c:v>35840.087809999997</c:v>
                </c:pt>
                <c:pt idx="2347">
                  <c:v>35831.955260000002</c:v>
                </c:pt>
                <c:pt idx="2348">
                  <c:v>35829.509910000001</c:v>
                </c:pt>
                <c:pt idx="2349">
                  <c:v>35828.777119999999</c:v>
                </c:pt>
                <c:pt idx="2350">
                  <c:v>35825.279119999999</c:v>
                </c:pt>
                <c:pt idx="2351">
                  <c:v>35805.929040000003</c:v>
                </c:pt>
                <c:pt idx="2352">
                  <c:v>35796.470889999997</c:v>
                </c:pt>
                <c:pt idx="2353">
                  <c:v>35795.1639</c:v>
                </c:pt>
                <c:pt idx="2354">
                  <c:v>35786.077389999999</c:v>
                </c:pt>
                <c:pt idx="2355">
                  <c:v>35783.801720000003</c:v>
                </c:pt>
                <c:pt idx="2356">
                  <c:v>35767.573680000001</c:v>
                </c:pt>
                <c:pt idx="2357">
                  <c:v>35754.340839999997</c:v>
                </c:pt>
                <c:pt idx="2358">
                  <c:v>35747.016250000001</c:v>
                </c:pt>
                <c:pt idx="2359">
                  <c:v>35745.477899999998</c:v>
                </c:pt>
                <c:pt idx="2360">
                  <c:v>35743.663619999999</c:v>
                </c:pt>
                <c:pt idx="2361">
                  <c:v>35740.304129999997</c:v>
                </c:pt>
                <c:pt idx="2362">
                  <c:v>35740.151330000001</c:v>
                </c:pt>
                <c:pt idx="2363">
                  <c:v>35739.96488</c:v>
                </c:pt>
                <c:pt idx="2364">
                  <c:v>35738.165849999998</c:v>
                </c:pt>
                <c:pt idx="2365">
                  <c:v>35736.214480000002</c:v>
                </c:pt>
                <c:pt idx="2366">
                  <c:v>35731.046280000002</c:v>
                </c:pt>
                <c:pt idx="2367">
                  <c:v>35728.375679999997</c:v>
                </c:pt>
                <c:pt idx="2368">
                  <c:v>35719.374839999997</c:v>
                </c:pt>
                <c:pt idx="2369">
                  <c:v>35708.547579999999</c:v>
                </c:pt>
                <c:pt idx="2370">
                  <c:v>35705.147879999997</c:v>
                </c:pt>
                <c:pt idx="2371">
                  <c:v>35684.508119999999</c:v>
                </c:pt>
                <c:pt idx="2372">
                  <c:v>35681.393660000002</c:v>
                </c:pt>
                <c:pt idx="2373">
                  <c:v>35679.208460000002</c:v>
                </c:pt>
                <c:pt idx="2374">
                  <c:v>35657.666749999997</c:v>
                </c:pt>
                <c:pt idx="2375">
                  <c:v>35656.121879999999</c:v>
                </c:pt>
                <c:pt idx="2376">
                  <c:v>35651.147559999998</c:v>
                </c:pt>
                <c:pt idx="2377">
                  <c:v>35647.159590000003</c:v>
                </c:pt>
                <c:pt idx="2378">
                  <c:v>35643.571799999998</c:v>
                </c:pt>
                <c:pt idx="2379">
                  <c:v>35631.497990000003</c:v>
                </c:pt>
                <c:pt idx="2380">
                  <c:v>35623.644590000004</c:v>
                </c:pt>
                <c:pt idx="2381">
                  <c:v>35609.924310000002</c:v>
                </c:pt>
                <c:pt idx="2382">
                  <c:v>35597.798849999999</c:v>
                </c:pt>
                <c:pt idx="2383">
                  <c:v>35585.904779999997</c:v>
                </c:pt>
                <c:pt idx="2384">
                  <c:v>35571.795830000003</c:v>
                </c:pt>
                <c:pt idx="2385">
                  <c:v>35566.20983</c:v>
                </c:pt>
                <c:pt idx="2386">
                  <c:v>35563.214370000002</c:v>
                </c:pt>
                <c:pt idx="2387">
                  <c:v>35553.512459999998</c:v>
                </c:pt>
                <c:pt idx="2388">
                  <c:v>35553.216240000002</c:v>
                </c:pt>
                <c:pt idx="2389">
                  <c:v>35549.039790000003</c:v>
                </c:pt>
                <c:pt idx="2390">
                  <c:v>35541.039669999998</c:v>
                </c:pt>
                <c:pt idx="2391">
                  <c:v>35539.104399999997</c:v>
                </c:pt>
                <c:pt idx="2392">
                  <c:v>35538.774189999996</c:v>
                </c:pt>
                <c:pt idx="2393">
                  <c:v>35507.586000000003</c:v>
                </c:pt>
                <c:pt idx="2394">
                  <c:v>35503.839639999998</c:v>
                </c:pt>
                <c:pt idx="2395">
                  <c:v>35494.890469999998</c:v>
                </c:pt>
                <c:pt idx="2396">
                  <c:v>35492.955269999999</c:v>
                </c:pt>
                <c:pt idx="2397">
                  <c:v>35486.489070000003</c:v>
                </c:pt>
                <c:pt idx="2398">
                  <c:v>35485.653700000003</c:v>
                </c:pt>
                <c:pt idx="2399">
                  <c:v>35482.341829999998</c:v>
                </c:pt>
                <c:pt idx="2400">
                  <c:v>35478.80874</c:v>
                </c:pt>
                <c:pt idx="2401">
                  <c:v>35478.399299999997</c:v>
                </c:pt>
                <c:pt idx="2402">
                  <c:v>35475.431779999999</c:v>
                </c:pt>
                <c:pt idx="2403">
                  <c:v>35469.763740000002</c:v>
                </c:pt>
                <c:pt idx="2404">
                  <c:v>35461.35744</c:v>
                </c:pt>
                <c:pt idx="2405">
                  <c:v>35445.338389999997</c:v>
                </c:pt>
                <c:pt idx="2406">
                  <c:v>35441.740980000002</c:v>
                </c:pt>
                <c:pt idx="2407">
                  <c:v>35437.08</c:v>
                </c:pt>
                <c:pt idx="2408">
                  <c:v>35426.629889999997</c:v>
                </c:pt>
                <c:pt idx="2409">
                  <c:v>35423.788919999999</c:v>
                </c:pt>
                <c:pt idx="2410">
                  <c:v>35417.089079999998</c:v>
                </c:pt>
                <c:pt idx="2411">
                  <c:v>35413.314050000001</c:v>
                </c:pt>
                <c:pt idx="2412">
                  <c:v>35407.442230000001</c:v>
                </c:pt>
                <c:pt idx="2413">
                  <c:v>35403.51743</c:v>
                </c:pt>
                <c:pt idx="2414">
                  <c:v>35390.665500000003</c:v>
                </c:pt>
                <c:pt idx="2415">
                  <c:v>35380.936809999999</c:v>
                </c:pt>
                <c:pt idx="2416">
                  <c:v>35376.969680000002</c:v>
                </c:pt>
                <c:pt idx="2417">
                  <c:v>35367.321830000001</c:v>
                </c:pt>
                <c:pt idx="2418">
                  <c:v>35363.450559999997</c:v>
                </c:pt>
                <c:pt idx="2419">
                  <c:v>35353.005740000001</c:v>
                </c:pt>
                <c:pt idx="2420">
                  <c:v>35340.736080000002</c:v>
                </c:pt>
                <c:pt idx="2421">
                  <c:v>35300.85108</c:v>
                </c:pt>
                <c:pt idx="2422">
                  <c:v>35282.690419999999</c:v>
                </c:pt>
                <c:pt idx="2423">
                  <c:v>35271.17772</c:v>
                </c:pt>
                <c:pt idx="2424">
                  <c:v>35256.759850000002</c:v>
                </c:pt>
                <c:pt idx="2425">
                  <c:v>35250.126250000001</c:v>
                </c:pt>
                <c:pt idx="2426">
                  <c:v>35241.769130000001</c:v>
                </c:pt>
                <c:pt idx="2427">
                  <c:v>35237.47651</c:v>
                </c:pt>
                <c:pt idx="2428">
                  <c:v>35217.04335</c:v>
                </c:pt>
                <c:pt idx="2429">
                  <c:v>35204.622810000001</c:v>
                </c:pt>
                <c:pt idx="2430">
                  <c:v>35193.440410000003</c:v>
                </c:pt>
                <c:pt idx="2431">
                  <c:v>35185.72</c:v>
                </c:pt>
                <c:pt idx="2432">
                  <c:v>35183.373930000002</c:v>
                </c:pt>
                <c:pt idx="2433">
                  <c:v>35182.477639999997</c:v>
                </c:pt>
                <c:pt idx="2434">
                  <c:v>35181.519769999999</c:v>
                </c:pt>
                <c:pt idx="2435">
                  <c:v>35165.767059999998</c:v>
                </c:pt>
                <c:pt idx="2436">
                  <c:v>35158.418299999998</c:v>
                </c:pt>
                <c:pt idx="2437">
                  <c:v>35151.81194</c:v>
                </c:pt>
                <c:pt idx="2438">
                  <c:v>35150.273070000003</c:v>
                </c:pt>
                <c:pt idx="2439">
                  <c:v>35134.612390000002</c:v>
                </c:pt>
                <c:pt idx="2440">
                  <c:v>35130.450019999997</c:v>
                </c:pt>
                <c:pt idx="2441">
                  <c:v>35130.307939999999</c:v>
                </c:pt>
                <c:pt idx="2442">
                  <c:v>35116.422960000004</c:v>
                </c:pt>
                <c:pt idx="2443">
                  <c:v>35114.257940000003</c:v>
                </c:pt>
                <c:pt idx="2444">
                  <c:v>35106.600299999998</c:v>
                </c:pt>
                <c:pt idx="2445">
                  <c:v>35105.030079999997</c:v>
                </c:pt>
                <c:pt idx="2446">
                  <c:v>35100.240539999999</c:v>
                </c:pt>
                <c:pt idx="2447">
                  <c:v>35096.924879999999</c:v>
                </c:pt>
                <c:pt idx="2448">
                  <c:v>35092.908589999999</c:v>
                </c:pt>
                <c:pt idx="2449">
                  <c:v>35089.577870000001</c:v>
                </c:pt>
                <c:pt idx="2450">
                  <c:v>35080.028660000004</c:v>
                </c:pt>
                <c:pt idx="2451">
                  <c:v>35077.949719999997</c:v>
                </c:pt>
                <c:pt idx="2452">
                  <c:v>35068.792710000002</c:v>
                </c:pt>
                <c:pt idx="2453">
                  <c:v>35064.168619999997</c:v>
                </c:pt>
                <c:pt idx="2454">
                  <c:v>35063.345090000003</c:v>
                </c:pt>
                <c:pt idx="2455">
                  <c:v>35062.706729999998</c:v>
                </c:pt>
                <c:pt idx="2456">
                  <c:v>35056.010820000003</c:v>
                </c:pt>
                <c:pt idx="2457">
                  <c:v>35055.282270000003</c:v>
                </c:pt>
                <c:pt idx="2458">
                  <c:v>35048.708599999998</c:v>
                </c:pt>
                <c:pt idx="2459">
                  <c:v>35046.06583</c:v>
                </c:pt>
                <c:pt idx="2460">
                  <c:v>35033.797200000001</c:v>
                </c:pt>
                <c:pt idx="2461">
                  <c:v>35018.876270000001</c:v>
                </c:pt>
                <c:pt idx="2462">
                  <c:v>35014.416960000002</c:v>
                </c:pt>
                <c:pt idx="2463">
                  <c:v>35014.160889999999</c:v>
                </c:pt>
                <c:pt idx="2464">
                  <c:v>35008.929620000003</c:v>
                </c:pt>
                <c:pt idx="2465">
                  <c:v>35003.928330000002</c:v>
                </c:pt>
                <c:pt idx="2466">
                  <c:v>34987.645550000001</c:v>
                </c:pt>
                <c:pt idx="2467">
                  <c:v>34986.296110000003</c:v>
                </c:pt>
                <c:pt idx="2468">
                  <c:v>34985.105109999997</c:v>
                </c:pt>
                <c:pt idx="2469">
                  <c:v>34984.575640000003</c:v>
                </c:pt>
                <c:pt idx="2470">
                  <c:v>34976.387640000001</c:v>
                </c:pt>
                <c:pt idx="2471">
                  <c:v>34941.328809999999</c:v>
                </c:pt>
                <c:pt idx="2472">
                  <c:v>34919.46991</c:v>
                </c:pt>
                <c:pt idx="2473">
                  <c:v>34910.30429</c:v>
                </c:pt>
                <c:pt idx="2474">
                  <c:v>34907.526830000003</c:v>
                </c:pt>
                <c:pt idx="2475">
                  <c:v>34891.794000000002</c:v>
                </c:pt>
                <c:pt idx="2476">
                  <c:v>34860.396610000003</c:v>
                </c:pt>
                <c:pt idx="2477">
                  <c:v>34857.796889999998</c:v>
                </c:pt>
                <c:pt idx="2478">
                  <c:v>34849.765189999998</c:v>
                </c:pt>
                <c:pt idx="2479">
                  <c:v>34848.88824</c:v>
                </c:pt>
                <c:pt idx="2480">
                  <c:v>34846.77463</c:v>
                </c:pt>
                <c:pt idx="2481">
                  <c:v>34845.553469999999</c:v>
                </c:pt>
                <c:pt idx="2482">
                  <c:v>34808.656730000002</c:v>
                </c:pt>
                <c:pt idx="2483">
                  <c:v>34784.551169999999</c:v>
                </c:pt>
                <c:pt idx="2484">
                  <c:v>34783.250390000001</c:v>
                </c:pt>
                <c:pt idx="2485">
                  <c:v>34779.03011</c:v>
                </c:pt>
                <c:pt idx="2486">
                  <c:v>34778.567360000001</c:v>
                </c:pt>
                <c:pt idx="2487">
                  <c:v>34763.970209999999</c:v>
                </c:pt>
                <c:pt idx="2488">
                  <c:v>34755.066379999997</c:v>
                </c:pt>
                <c:pt idx="2489">
                  <c:v>34754.226779999997</c:v>
                </c:pt>
                <c:pt idx="2490">
                  <c:v>34748.040200000003</c:v>
                </c:pt>
                <c:pt idx="2491">
                  <c:v>34737.911260000001</c:v>
                </c:pt>
                <c:pt idx="2492">
                  <c:v>34736.70491</c:v>
                </c:pt>
                <c:pt idx="2493">
                  <c:v>34730.061000000002</c:v>
                </c:pt>
                <c:pt idx="2494">
                  <c:v>34713.674720000003</c:v>
                </c:pt>
                <c:pt idx="2495">
                  <c:v>34711.964399999997</c:v>
                </c:pt>
                <c:pt idx="2496">
                  <c:v>34704.943930000001</c:v>
                </c:pt>
                <c:pt idx="2497">
                  <c:v>34685.386789999997</c:v>
                </c:pt>
                <c:pt idx="2498">
                  <c:v>34681.91891</c:v>
                </c:pt>
                <c:pt idx="2499">
                  <c:v>34679.602769999998</c:v>
                </c:pt>
                <c:pt idx="2500">
                  <c:v>34658.46643</c:v>
                </c:pt>
                <c:pt idx="2501">
                  <c:v>34653.803449999999</c:v>
                </c:pt>
                <c:pt idx="2502">
                  <c:v>34652.93447</c:v>
                </c:pt>
                <c:pt idx="2503">
                  <c:v>34651.066449999998</c:v>
                </c:pt>
                <c:pt idx="2504">
                  <c:v>34648.954019999997</c:v>
                </c:pt>
                <c:pt idx="2505">
                  <c:v>34648.727550000003</c:v>
                </c:pt>
                <c:pt idx="2506">
                  <c:v>34646.781000000003</c:v>
                </c:pt>
                <c:pt idx="2507">
                  <c:v>34646.022019999997</c:v>
                </c:pt>
                <c:pt idx="2508">
                  <c:v>34636.586600000002</c:v>
                </c:pt>
                <c:pt idx="2509">
                  <c:v>34628.576739999997</c:v>
                </c:pt>
                <c:pt idx="2510">
                  <c:v>34628.243750000001</c:v>
                </c:pt>
                <c:pt idx="2511">
                  <c:v>34591.890879999999</c:v>
                </c:pt>
                <c:pt idx="2512">
                  <c:v>34588.609989999997</c:v>
                </c:pt>
                <c:pt idx="2513">
                  <c:v>34586.723290000002</c:v>
                </c:pt>
                <c:pt idx="2514">
                  <c:v>34578.996740000002</c:v>
                </c:pt>
                <c:pt idx="2515">
                  <c:v>34571.929230000002</c:v>
                </c:pt>
                <c:pt idx="2516">
                  <c:v>34559.986040000003</c:v>
                </c:pt>
                <c:pt idx="2517">
                  <c:v>34557.765399999997</c:v>
                </c:pt>
                <c:pt idx="2518">
                  <c:v>34548.895400000001</c:v>
                </c:pt>
                <c:pt idx="2519">
                  <c:v>34544.088660000001</c:v>
                </c:pt>
                <c:pt idx="2520">
                  <c:v>34542.973189999997</c:v>
                </c:pt>
                <c:pt idx="2521">
                  <c:v>34541.428950000001</c:v>
                </c:pt>
                <c:pt idx="2522">
                  <c:v>34521.868009999998</c:v>
                </c:pt>
                <c:pt idx="2523">
                  <c:v>34516.220630000003</c:v>
                </c:pt>
                <c:pt idx="2524">
                  <c:v>34510.974549999999</c:v>
                </c:pt>
                <c:pt idx="2525">
                  <c:v>34501.451419999998</c:v>
                </c:pt>
                <c:pt idx="2526">
                  <c:v>34485.601710000003</c:v>
                </c:pt>
                <c:pt idx="2527">
                  <c:v>34481.449359999999</c:v>
                </c:pt>
                <c:pt idx="2528">
                  <c:v>34480.463949999998</c:v>
                </c:pt>
                <c:pt idx="2529">
                  <c:v>34477.920380000003</c:v>
                </c:pt>
                <c:pt idx="2530">
                  <c:v>34471.245759999998</c:v>
                </c:pt>
                <c:pt idx="2531">
                  <c:v>34466.939339999997</c:v>
                </c:pt>
                <c:pt idx="2532">
                  <c:v>34461.065159999998</c:v>
                </c:pt>
                <c:pt idx="2533">
                  <c:v>34455.860480000003</c:v>
                </c:pt>
                <c:pt idx="2534">
                  <c:v>34454.839379999998</c:v>
                </c:pt>
                <c:pt idx="2535">
                  <c:v>34451.026760000001</c:v>
                </c:pt>
                <c:pt idx="2536">
                  <c:v>34449.771639999999</c:v>
                </c:pt>
                <c:pt idx="2537">
                  <c:v>34443.61879</c:v>
                </c:pt>
                <c:pt idx="2538">
                  <c:v>34436.191010000002</c:v>
                </c:pt>
                <c:pt idx="2539">
                  <c:v>34431.54982</c:v>
                </c:pt>
                <c:pt idx="2540">
                  <c:v>34425.297610000001</c:v>
                </c:pt>
                <c:pt idx="2541">
                  <c:v>34411.407709999999</c:v>
                </c:pt>
                <c:pt idx="2542">
                  <c:v>34410.596839999998</c:v>
                </c:pt>
                <c:pt idx="2543">
                  <c:v>34409.889360000001</c:v>
                </c:pt>
                <c:pt idx="2544">
                  <c:v>34399.053200000002</c:v>
                </c:pt>
                <c:pt idx="2545">
                  <c:v>34398.498</c:v>
                </c:pt>
                <c:pt idx="2546">
                  <c:v>34391.361819999998</c:v>
                </c:pt>
                <c:pt idx="2547">
                  <c:v>34390.75662</c:v>
                </c:pt>
                <c:pt idx="2548">
                  <c:v>34388.561229999999</c:v>
                </c:pt>
                <c:pt idx="2549">
                  <c:v>34383.470079999999</c:v>
                </c:pt>
                <c:pt idx="2550">
                  <c:v>34375.875370000002</c:v>
                </c:pt>
                <c:pt idx="2551">
                  <c:v>34373.875469999999</c:v>
                </c:pt>
                <c:pt idx="2552">
                  <c:v>34361.73143</c:v>
                </c:pt>
                <c:pt idx="2553">
                  <c:v>34358.627059999999</c:v>
                </c:pt>
                <c:pt idx="2554">
                  <c:v>34355.813150000002</c:v>
                </c:pt>
                <c:pt idx="2555">
                  <c:v>34339.993219999997</c:v>
                </c:pt>
                <c:pt idx="2556">
                  <c:v>34337.159800000001</c:v>
                </c:pt>
                <c:pt idx="2557">
                  <c:v>34331.306949999998</c:v>
                </c:pt>
                <c:pt idx="2558">
                  <c:v>34330.157070000001</c:v>
                </c:pt>
                <c:pt idx="2559">
                  <c:v>34326.528460000001</c:v>
                </c:pt>
                <c:pt idx="2560">
                  <c:v>34322.82415</c:v>
                </c:pt>
                <c:pt idx="2561">
                  <c:v>34315.885719999998</c:v>
                </c:pt>
                <c:pt idx="2562">
                  <c:v>34311.182220000002</c:v>
                </c:pt>
                <c:pt idx="2563">
                  <c:v>34297.558839999998</c:v>
                </c:pt>
                <c:pt idx="2564">
                  <c:v>34296.874239999997</c:v>
                </c:pt>
                <c:pt idx="2565">
                  <c:v>34295.409390000001</c:v>
                </c:pt>
                <c:pt idx="2566">
                  <c:v>34281.51541</c:v>
                </c:pt>
                <c:pt idx="2567">
                  <c:v>34276.971960000003</c:v>
                </c:pt>
                <c:pt idx="2568">
                  <c:v>34275.629639999999</c:v>
                </c:pt>
                <c:pt idx="2569">
                  <c:v>34265.411410000001</c:v>
                </c:pt>
                <c:pt idx="2570">
                  <c:v>34262.31364</c:v>
                </c:pt>
                <c:pt idx="2571">
                  <c:v>34254.413240000002</c:v>
                </c:pt>
                <c:pt idx="2572">
                  <c:v>34242.371769999998</c:v>
                </c:pt>
                <c:pt idx="2573">
                  <c:v>34233.552280000004</c:v>
                </c:pt>
                <c:pt idx="2574">
                  <c:v>34231.817450000002</c:v>
                </c:pt>
                <c:pt idx="2575">
                  <c:v>34230.822840000001</c:v>
                </c:pt>
                <c:pt idx="2576">
                  <c:v>34224.408040000002</c:v>
                </c:pt>
                <c:pt idx="2577">
                  <c:v>34210.022299999997</c:v>
                </c:pt>
                <c:pt idx="2578">
                  <c:v>34204.599399999999</c:v>
                </c:pt>
                <c:pt idx="2579">
                  <c:v>34204.31091</c:v>
                </c:pt>
                <c:pt idx="2580">
                  <c:v>34193.64587</c:v>
                </c:pt>
                <c:pt idx="2581">
                  <c:v>34185.254280000001</c:v>
                </c:pt>
                <c:pt idx="2582">
                  <c:v>34182.983489999999</c:v>
                </c:pt>
                <c:pt idx="2583">
                  <c:v>34173.753049999999</c:v>
                </c:pt>
                <c:pt idx="2584">
                  <c:v>34171.07836</c:v>
                </c:pt>
                <c:pt idx="2585">
                  <c:v>34169.974179999997</c:v>
                </c:pt>
                <c:pt idx="2586">
                  <c:v>34163.917370000003</c:v>
                </c:pt>
                <c:pt idx="2587">
                  <c:v>34150.427479999998</c:v>
                </c:pt>
                <c:pt idx="2588">
                  <c:v>34142.861920000003</c:v>
                </c:pt>
                <c:pt idx="2589">
                  <c:v>34136.276380000003</c:v>
                </c:pt>
                <c:pt idx="2590">
                  <c:v>34135.06566</c:v>
                </c:pt>
                <c:pt idx="2591">
                  <c:v>34121.63594</c:v>
                </c:pt>
                <c:pt idx="2592">
                  <c:v>34089.594620000003</c:v>
                </c:pt>
                <c:pt idx="2593">
                  <c:v>34089.338369999998</c:v>
                </c:pt>
                <c:pt idx="2594">
                  <c:v>34087.883289999998</c:v>
                </c:pt>
                <c:pt idx="2595">
                  <c:v>34084.499600000003</c:v>
                </c:pt>
                <c:pt idx="2596">
                  <c:v>34074.096369999999</c:v>
                </c:pt>
                <c:pt idx="2597">
                  <c:v>34073.829129999998</c:v>
                </c:pt>
                <c:pt idx="2598">
                  <c:v>34071.490089999999</c:v>
                </c:pt>
                <c:pt idx="2599">
                  <c:v>34056.646979999998</c:v>
                </c:pt>
                <c:pt idx="2600">
                  <c:v>34040.685369999999</c:v>
                </c:pt>
                <c:pt idx="2601">
                  <c:v>34038.692020000002</c:v>
                </c:pt>
                <c:pt idx="2602">
                  <c:v>34034.475910000001</c:v>
                </c:pt>
                <c:pt idx="2603">
                  <c:v>34034.446400000001</c:v>
                </c:pt>
                <c:pt idx="2604">
                  <c:v>34031.710469999998</c:v>
                </c:pt>
                <c:pt idx="2605">
                  <c:v>34026.328289999998</c:v>
                </c:pt>
                <c:pt idx="2606">
                  <c:v>34020.19212</c:v>
                </c:pt>
                <c:pt idx="2607">
                  <c:v>34006.558920000003</c:v>
                </c:pt>
                <c:pt idx="2608">
                  <c:v>34005.52173</c:v>
                </c:pt>
                <c:pt idx="2609">
                  <c:v>34000.596490000004</c:v>
                </c:pt>
                <c:pt idx="2610">
                  <c:v>33999.726900000001</c:v>
                </c:pt>
                <c:pt idx="2611">
                  <c:v>33986.149080000003</c:v>
                </c:pt>
                <c:pt idx="2612">
                  <c:v>33984.52549</c:v>
                </c:pt>
                <c:pt idx="2613">
                  <c:v>33981.17873</c:v>
                </c:pt>
                <c:pt idx="2614">
                  <c:v>33965.008739999997</c:v>
                </c:pt>
                <c:pt idx="2615">
                  <c:v>33962.78181</c:v>
                </c:pt>
                <c:pt idx="2616">
                  <c:v>33949.518100000001</c:v>
                </c:pt>
                <c:pt idx="2617">
                  <c:v>33944.707540000003</c:v>
                </c:pt>
                <c:pt idx="2618">
                  <c:v>33927.534319999999</c:v>
                </c:pt>
                <c:pt idx="2619">
                  <c:v>33913.664340000003</c:v>
                </c:pt>
                <c:pt idx="2620">
                  <c:v>33900.48115</c:v>
                </c:pt>
                <c:pt idx="2621">
                  <c:v>33892.539700000001</c:v>
                </c:pt>
                <c:pt idx="2622">
                  <c:v>33873.420440000002</c:v>
                </c:pt>
                <c:pt idx="2623">
                  <c:v>33873.377249999998</c:v>
                </c:pt>
                <c:pt idx="2624">
                  <c:v>33869.041270000002</c:v>
                </c:pt>
                <c:pt idx="2625">
                  <c:v>33849.714780000002</c:v>
                </c:pt>
                <c:pt idx="2626">
                  <c:v>33848.689129999999</c:v>
                </c:pt>
                <c:pt idx="2627">
                  <c:v>33836.016300000003</c:v>
                </c:pt>
                <c:pt idx="2628">
                  <c:v>33835.500489999999</c:v>
                </c:pt>
                <c:pt idx="2629">
                  <c:v>33834.525009999998</c:v>
                </c:pt>
                <c:pt idx="2630">
                  <c:v>33828.673139999999</c:v>
                </c:pt>
                <c:pt idx="2631">
                  <c:v>33827.64662</c:v>
                </c:pt>
                <c:pt idx="2632">
                  <c:v>33824.644919999999</c:v>
                </c:pt>
                <c:pt idx="2633">
                  <c:v>33818.646009999997</c:v>
                </c:pt>
                <c:pt idx="2634">
                  <c:v>33809.217920000003</c:v>
                </c:pt>
                <c:pt idx="2635">
                  <c:v>33807.95738</c:v>
                </c:pt>
                <c:pt idx="2636">
                  <c:v>33796.613039999997</c:v>
                </c:pt>
                <c:pt idx="2637">
                  <c:v>33789.209900000002</c:v>
                </c:pt>
                <c:pt idx="2638">
                  <c:v>33777.647040000003</c:v>
                </c:pt>
                <c:pt idx="2639">
                  <c:v>33775.995020000002</c:v>
                </c:pt>
                <c:pt idx="2640">
                  <c:v>33770.917569999998</c:v>
                </c:pt>
                <c:pt idx="2641">
                  <c:v>33764.757129999998</c:v>
                </c:pt>
                <c:pt idx="2642">
                  <c:v>33742.955809999999</c:v>
                </c:pt>
                <c:pt idx="2643">
                  <c:v>33741.872300000003</c:v>
                </c:pt>
                <c:pt idx="2644">
                  <c:v>33737.247170000002</c:v>
                </c:pt>
                <c:pt idx="2645">
                  <c:v>33732.372530000001</c:v>
                </c:pt>
                <c:pt idx="2646">
                  <c:v>33731.08511</c:v>
                </c:pt>
                <c:pt idx="2647">
                  <c:v>33730.966390000001</c:v>
                </c:pt>
                <c:pt idx="2648">
                  <c:v>33728.250639999998</c:v>
                </c:pt>
                <c:pt idx="2649">
                  <c:v>33707.956169999998</c:v>
                </c:pt>
                <c:pt idx="2650">
                  <c:v>33703.858220000002</c:v>
                </c:pt>
                <c:pt idx="2651">
                  <c:v>33702.474889999998</c:v>
                </c:pt>
                <c:pt idx="2652">
                  <c:v>33702.175999999999</c:v>
                </c:pt>
                <c:pt idx="2653">
                  <c:v>33701.76988</c:v>
                </c:pt>
                <c:pt idx="2654">
                  <c:v>33699.762430000002</c:v>
                </c:pt>
                <c:pt idx="2655">
                  <c:v>33679.727449999998</c:v>
                </c:pt>
                <c:pt idx="2656">
                  <c:v>33678.15857</c:v>
                </c:pt>
                <c:pt idx="2657">
                  <c:v>33668.479010000003</c:v>
                </c:pt>
                <c:pt idx="2658">
                  <c:v>33664.477169999998</c:v>
                </c:pt>
                <c:pt idx="2659">
                  <c:v>33660.38018</c:v>
                </c:pt>
                <c:pt idx="2660">
                  <c:v>33656.273450000001</c:v>
                </c:pt>
                <c:pt idx="2661">
                  <c:v>33654.351730000002</c:v>
                </c:pt>
                <c:pt idx="2662">
                  <c:v>33653.281210000001</c:v>
                </c:pt>
                <c:pt idx="2663">
                  <c:v>33642.808120000002</c:v>
                </c:pt>
                <c:pt idx="2664">
                  <c:v>33640.857210000002</c:v>
                </c:pt>
                <c:pt idx="2665">
                  <c:v>33637.533519999997</c:v>
                </c:pt>
                <c:pt idx="2666">
                  <c:v>33635.753920000003</c:v>
                </c:pt>
                <c:pt idx="2667">
                  <c:v>33632.181559999997</c:v>
                </c:pt>
                <c:pt idx="2668">
                  <c:v>33620.268830000001</c:v>
                </c:pt>
                <c:pt idx="2669">
                  <c:v>33613.052889999999</c:v>
                </c:pt>
                <c:pt idx="2670">
                  <c:v>33611.09431</c:v>
                </c:pt>
                <c:pt idx="2671">
                  <c:v>33606.326560000001</c:v>
                </c:pt>
                <c:pt idx="2672">
                  <c:v>33600.29133</c:v>
                </c:pt>
                <c:pt idx="2673">
                  <c:v>33598.967660000002</c:v>
                </c:pt>
                <c:pt idx="2674">
                  <c:v>33584.238590000001</c:v>
                </c:pt>
                <c:pt idx="2675">
                  <c:v>33580.500549999997</c:v>
                </c:pt>
                <c:pt idx="2676">
                  <c:v>33571.982000000004</c:v>
                </c:pt>
                <c:pt idx="2677">
                  <c:v>33566.314250000003</c:v>
                </c:pt>
                <c:pt idx="2678">
                  <c:v>33558.206050000001</c:v>
                </c:pt>
                <c:pt idx="2679">
                  <c:v>33553.657570000003</c:v>
                </c:pt>
                <c:pt idx="2680">
                  <c:v>33552.106529999997</c:v>
                </c:pt>
                <c:pt idx="2681">
                  <c:v>33549.879860000001</c:v>
                </c:pt>
                <c:pt idx="2682">
                  <c:v>33548.981959999997</c:v>
                </c:pt>
                <c:pt idx="2683">
                  <c:v>33533.229050000002</c:v>
                </c:pt>
                <c:pt idx="2684">
                  <c:v>33507.160150000003</c:v>
                </c:pt>
                <c:pt idx="2685">
                  <c:v>33504.934589999997</c:v>
                </c:pt>
                <c:pt idx="2686">
                  <c:v>33501.846319999997</c:v>
                </c:pt>
                <c:pt idx="2687">
                  <c:v>33499.746639999998</c:v>
                </c:pt>
                <c:pt idx="2688">
                  <c:v>33499.16042</c:v>
                </c:pt>
                <c:pt idx="2689">
                  <c:v>33496.572549999997</c:v>
                </c:pt>
                <c:pt idx="2690">
                  <c:v>33494.37614</c:v>
                </c:pt>
                <c:pt idx="2691">
                  <c:v>33480.189059999997</c:v>
                </c:pt>
                <c:pt idx="2692">
                  <c:v>33473.895109999998</c:v>
                </c:pt>
                <c:pt idx="2693">
                  <c:v>33464.62586</c:v>
                </c:pt>
                <c:pt idx="2694">
                  <c:v>33462.046929999997</c:v>
                </c:pt>
                <c:pt idx="2695">
                  <c:v>33450.825839999998</c:v>
                </c:pt>
                <c:pt idx="2696">
                  <c:v>33448.334219999997</c:v>
                </c:pt>
                <c:pt idx="2697">
                  <c:v>33441.549890000002</c:v>
                </c:pt>
                <c:pt idx="2698">
                  <c:v>33437.970909999996</c:v>
                </c:pt>
                <c:pt idx="2699">
                  <c:v>33422.875390000001</c:v>
                </c:pt>
                <c:pt idx="2700">
                  <c:v>33408.492720000002</c:v>
                </c:pt>
                <c:pt idx="2701">
                  <c:v>33408.443979999996</c:v>
                </c:pt>
                <c:pt idx="2702">
                  <c:v>33407.499159999999</c:v>
                </c:pt>
                <c:pt idx="2703">
                  <c:v>33393.687940000003</c:v>
                </c:pt>
                <c:pt idx="2704">
                  <c:v>33382.606610000003</c:v>
                </c:pt>
                <c:pt idx="2705">
                  <c:v>33373.750610000003</c:v>
                </c:pt>
                <c:pt idx="2706">
                  <c:v>33358.491609999997</c:v>
                </c:pt>
                <c:pt idx="2707">
                  <c:v>33356.195599999999</c:v>
                </c:pt>
                <c:pt idx="2708">
                  <c:v>33348.5507</c:v>
                </c:pt>
                <c:pt idx="2709">
                  <c:v>33342.61578</c:v>
                </c:pt>
                <c:pt idx="2710">
                  <c:v>33341.011919999997</c:v>
                </c:pt>
                <c:pt idx="2711">
                  <c:v>33332.895539999998</c:v>
                </c:pt>
                <c:pt idx="2712">
                  <c:v>33314.740290000002</c:v>
                </c:pt>
                <c:pt idx="2713">
                  <c:v>33305.622000000003</c:v>
                </c:pt>
                <c:pt idx="2714">
                  <c:v>33304.138030000002</c:v>
                </c:pt>
                <c:pt idx="2715">
                  <c:v>33302.684009999997</c:v>
                </c:pt>
                <c:pt idx="2716">
                  <c:v>33289.632680000002</c:v>
                </c:pt>
                <c:pt idx="2717">
                  <c:v>33281.811009999998</c:v>
                </c:pt>
                <c:pt idx="2718">
                  <c:v>33280.547380000004</c:v>
                </c:pt>
                <c:pt idx="2719">
                  <c:v>33269.353920000001</c:v>
                </c:pt>
                <c:pt idx="2720">
                  <c:v>33258.508629999997</c:v>
                </c:pt>
                <c:pt idx="2721">
                  <c:v>33244.920859999998</c:v>
                </c:pt>
                <c:pt idx="2722">
                  <c:v>33241.931140000001</c:v>
                </c:pt>
                <c:pt idx="2723">
                  <c:v>33240.610280000001</c:v>
                </c:pt>
                <c:pt idx="2724">
                  <c:v>33236.55313</c:v>
                </c:pt>
                <c:pt idx="2725">
                  <c:v>33235.845370000003</c:v>
                </c:pt>
                <c:pt idx="2726">
                  <c:v>33234.572899999999</c:v>
                </c:pt>
                <c:pt idx="2727">
                  <c:v>33232.540829999998</c:v>
                </c:pt>
                <c:pt idx="2728">
                  <c:v>33230.884980000003</c:v>
                </c:pt>
                <c:pt idx="2729">
                  <c:v>33212.668100000003</c:v>
                </c:pt>
                <c:pt idx="2730">
                  <c:v>33209.637439999999</c:v>
                </c:pt>
                <c:pt idx="2731">
                  <c:v>33208.224589999998</c:v>
                </c:pt>
                <c:pt idx="2732">
                  <c:v>33203.553829999997</c:v>
                </c:pt>
                <c:pt idx="2733">
                  <c:v>33202.963770000002</c:v>
                </c:pt>
                <c:pt idx="2734">
                  <c:v>33193.407980000004</c:v>
                </c:pt>
                <c:pt idx="2735">
                  <c:v>33191.39301</c:v>
                </c:pt>
                <c:pt idx="2736">
                  <c:v>33189.379370000002</c:v>
                </c:pt>
                <c:pt idx="2737">
                  <c:v>33188.57518</c:v>
                </c:pt>
                <c:pt idx="2738">
                  <c:v>33182.89731</c:v>
                </c:pt>
                <c:pt idx="2739">
                  <c:v>33177.894399999997</c:v>
                </c:pt>
                <c:pt idx="2740">
                  <c:v>33175.892610000003</c:v>
                </c:pt>
                <c:pt idx="2741">
                  <c:v>33147.148630000003</c:v>
                </c:pt>
                <c:pt idx="2742">
                  <c:v>33138.853490000001</c:v>
                </c:pt>
                <c:pt idx="2743">
                  <c:v>33128.164060000003</c:v>
                </c:pt>
                <c:pt idx="2744">
                  <c:v>33103.185319999997</c:v>
                </c:pt>
                <c:pt idx="2745">
                  <c:v>33099.404240000003</c:v>
                </c:pt>
                <c:pt idx="2746">
                  <c:v>33089.149469999997</c:v>
                </c:pt>
                <c:pt idx="2747">
                  <c:v>33087.968540000002</c:v>
                </c:pt>
                <c:pt idx="2748">
                  <c:v>33050.046320000001</c:v>
                </c:pt>
                <c:pt idx="2749">
                  <c:v>33041.76713</c:v>
                </c:pt>
                <c:pt idx="2750">
                  <c:v>33038.40251</c:v>
                </c:pt>
                <c:pt idx="2751">
                  <c:v>33028.789879999997</c:v>
                </c:pt>
                <c:pt idx="2752">
                  <c:v>33028.09175</c:v>
                </c:pt>
                <c:pt idx="2753">
                  <c:v>33024.175410000003</c:v>
                </c:pt>
                <c:pt idx="2754">
                  <c:v>32998.683010000001</c:v>
                </c:pt>
                <c:pt idx="2755">
                  <c:v>32994.849009999998</c:v>
                </c:pt>
                <c:pt idx="2756">
                  <c:v>32993.924180000002</c:v>
                </c:pt>
                <c:pt idx="2757">
                  <c:v>32983.231520000001</c:v>
                </c:pt>
                <c:pt idx="2758">
                  <c:v>32976.865669999999</c:v>
                </c:pt>
                <c:pt idx="2759">
                  <c:v>32975.832549999999</c:v>
                </c:pt>
                <c:pt idx="2760">
                  <c:v>32959.721339999996</c:v>
                </c:pt>
                <c:pt idx="2761">
                  <c:v>32953.516029999999</c:v>
                </c:pt>
                <c:pt idx="2762">
                  <c:v>32949.736449999997</c:v>
                </c:pt>
                <c:pt idx="2763">
                  <c:v>32945.41059</c:v>
                </c:pt>
                <c:pt idx="2764">
                  <c:v>32944.84057</c:v>
                </c:pt>
                <c:pt idx="2765">
                  <c:v>32928.716800000002</c:v>
                </c:pt>
                <c:pt idx="2766">
                  <c:v>32918.72277</c:v>
                </c:pt>
                <c:pt idx="2767">
                  <c:v>32904.275650000003</c:v>
                </c:pt>
                <c:pt idx="2768">
                  <c:v>32895.55214</c:v>
                </c:pt>
                <c:pt idx="2769">
                  <c:v>32888.76268</c:v>
                </c:pt>
                <c:pt idx="2770">
                  <c:v>32885.24467</c:v>
                </c:pt>
                <c:pt idx="2771">
                  <c:v>32880.345309999997</c:v>
                </c:pt>
                <c:pt idx="2772">
                  <c:v>32879.564879999998</c:v>
                </c:pt>
                <c:pt idx="2773">
                  <c:v>32872.44629</c:v>
                </c:pt>
                <c:pt idx="2774">
                  <c:v>32871.124730000003</c:v>
                </c:pt>
                <c:pt idx="2775">
                  <c:v>32841.29926</c:v>
                </c:pt>
                <c:pt idx="2776">
                  <c:v>32839.899960000002</c:v>
                </c:pt>
                <c:pt idx="2777">
                  <c:v>32835.534950000001</c:v>
                </c:pt>
                <c:pt idx="2778">
                  <c:v>32832.685120000002</c:v>
                </c:pt>
                <c:pt idx="2779">
                  <c:v>32831.216869999997</c:v>
                </c:pt>
                <c:pt idx="2780">
                  <c:v>32821.691079999997</c:v>
                </c:pt>
                <c:pt idx="2781">
                  <c:v>32818.379090000002</c:v>
                </c:pt>
                <c:pt idx="2782">
                  <c:v>32816.425880000003</c:v>
                </c:pt>
                <c:pt idx="2783">
                  <c:v>32816.349269999999</c:v>
                </c:pt>
                <c:pt idx="2784">
                  <c:v>32813.530270000003</c:v>
                </c:pt>
                <c:pt idx="2785">
                  <c:v>32811.770660000002</c:v>
                </c:pt>
                <c:pt idx="2786">
                  <c:v>32811.616959999999</c:v>
                </c:pt>
                <c:pt idx="2787">
                  <c:v>32781.576710000001</c:v>
                </c:pt>
                <c:pt idx="2788">
                  <c:v>32769.62874</c:v>
                </c:pt>
                <c:pt idx="2789">
                  <c:v>32769.472520000003</c:v>
                </c:pt>
                <c:pt idx="2790">
                  <c:v>32759.016930000002</c:v>
                </c:pt>
                <c:pt idx="2791">
                  <c:v>32755.04939</c:v>
                </c:pt>
                <c:pt idx="2792">
                  <c:v>32745.88364</c:v>
                </c:pt>
                <c:pt idx="2793">
                  <c:v>32739.9372</c:v>
                </c:pt>
                <c:pt idx="2794">
                  <c:v>32736.24482</c:v>
                </c:pt>
                <c:pt idx="2795">
                  <c:v>32735.142100000001</c:v>
                </c:pt>
                <c:pt idx="2796">
                  <c:v>32734.808580000001</c:v>
                </c:pt>
                <c:pt idx="2797">
                  <c:v>32722.942319999998</c:v>
                </c:pt>
                <c:pt idx="2798">
                  <c:v>32720.677469999999</c:v>
                </c:pt>
                <c:pt idx="2799">
                  <c:v>32709.510320000001</c:v>
                </c:pt>
                <c:pt idx="2800">
                  <c:v>32703.188429999998</c:v>
                </c:pt>
                <c:pt idx="2801">
                  <c:v>32683.974269999999</c:v>
                </c:pt>
                <c:pt idx="2802">
                  <c:v>32683.166219999999</c:v>
                </c:pt>
                <c:pt idx="2803">
                  <c:v>32676.34978</c:v>
                </c:pt>
                <c:pt idx="2804">
                  <c:v>32670.84175</c:v>
                </c:pt>
                <c:pt idx="2805">
                  <c:v>32658.337810000001</c:v>
                </c:pt>
                <c:pt idx="2806">
                  <c:v>32658.237130000001</c:v>
                </c:pt>
                <c:pt idx="2807">
                  <c:v>32656.071360000002</c:v>
                </c:pt>
                <c:pt idx="2808">
                  <c:v>32650.46473</c:v>
                </c:pt>
                <c:pt idx="2809">
                  <c:v>32646.560229999999</c:v>
                </c:pt>
                <c:pt idx="2810">
                  <c:v>32644.216410000001</c:v>
                </c:pt>
                <c:pt idx="2811">
                  <c:v>32642.761299999998</c:v>
                </c:pt>
                <c:pt idx="2812">
                  <c:v>32639.254690000002</c:v>
                </c:pt>
                <c:pt idx="2813">
                  <c:v>32638.569339999998</c:v>
                </c:pt>
                <c:pt idx="2814">
                  <c:v>32621.67843</c:v>
                </c:pt>
                <c:pt idx="2815">
                  <c:v>32607.33887</c:v>
                </c:pt>
                <c:pt idx="2816">
                  <c:v>32604.46214</c:v>
                </c:pt>
                <c:pt idx="2817">
                  <c:v>32594.686760000001</c:v>
                </c:pt>
                <c:pt idx="2818">
                  <c:v>32591.156470000002</c:v>
                </c:pt>
                <c:pt idx="2819">
                  <c:v>32590.886719999999</c:v>
                </c:pt>
                <c:pt idx="2820">
                  <c:v>32583.40323</c:v>
                </c:pt>
                <c:pt idx="2821">
                  <c:v>32582.282299999999</c:v>
                </c:pt>
                <c:pt idx="2822">
                  <c:v>32579.460159999999</c:v>
                </c:pt>
                <c:pt idx="2823">
                  <c:v>32570.2114</c:v>
                </c:pt>
                <c:pt idx="2824">
                  <c:v>32570.14457</c:v>
                </c:pt>
                <c:pt idx="2825">
                  <c:v>32569.551329999998</c:v>
                </c:pt>
                <c:pt idx="2826">
                  <c:v>32564.512790000001</c:v>
                </c:pt>
                <c:pt idx="2827">
                  <c:v>32554.284810000001</c:v>
                </c:pt>
                <c:pt idx="2828">
                  <c:v>32552.73746</c:v>
                </c:pt>
                <c:pt idx="2829">
                  <c:v>32552.244910000001</c:v>
                </c:pt>
                <c:pt idx="2830">
                  <c:v>32534.181199999999</c:v>
                </c:pt>
                <c:pt idx="2831">
                  <c:v>32518.800660000001</c:v>
                </c:pt>
                <c:pt idx="2832">
                  <c:v>32514.052599999999</c:v>
                </c:pt>
                <c:pt idx="2833">
                  <c:v>32508.769799999998</c:v>
                </c:pt>
                <c:pt idx="2834">
                  <c:v>32504.08941</c:v>
                </c:pt>
                <c:pt idx="2835">
                  <c:v>32499.47421</c:v>
                </c:pt>
                <c:pt idx="2836">
                  <c:v>32499.34563</c:v>
                </c:pt>
                <c:pt idx="2837">
                  <c:v>32497.495749999998</c:v>
                </c:pt>
                <c:pt idx="2838">
                  <c:v>32476.44587</c:v>
                </c:pt>
                <c:pt idx="2839">
                  <c:v>32453.374230000001</c:v>
                </c:pt>
                <c:pt idx="2840">
                  <c:v>32452.6338</c:v>
                </c:pt>
                <c:pt idx="2841">
                  <c:v>32446.44008</c:v>
                </c:pt>
                <c:pt idx="2842">
                  <c:v>32444.338469999999</c:v>
                </c:pt>
                <c:pt idx="2843">
                  <c:v>32436.129199999999</c:v>
                </c:pt>
                <c:pt idx="2844">
                  <c:v>32435.597900000001</c:v>
                </c:pt>
                <c:pt idx="2845">
                  <c:v>32419.451880000001</c:v>
                </c:pt>
                <c:pt idx="2846">
                  <c:v>32411.247469999998</c:v>
                </c:pt>
                <c:pt idx="2847">
                  <c:v>32410.68028</c:v>
                </c:pt>
                <c:pt idx="2848">
                  <c:v>32398.545050000001</c:v>
                </c:pt>
                <c:pt idx="2849">
                  <c:v>32391.65598</c:v>
                </c:pt>
                <c:pt idx="2850">
                  <c:v>32372.81061</c:v>
                </c:pt>
                <c:pt idx="2851">
                  <c:v>32360.016169999999</c:v>
                </c:pt>
                <c:pt idx="2852">
                  <c:v>32339.763269999999</c:v>
                </c:pt>
                <c:pt idx="2853">
                  <c:v>32334.383829999999</c:v>
                </c:pt>
                <c:pt idx="2854">
                  <c:v>32322.155180000002</c:v>
                </c:pt>
                <c:pt idx="2855">
                  <c:v>32319.863679999999</c:v>
                </c:pt>
                <c:pt idx="2856">
                  <c:v>32317.871419999999</c:v>
                </c:pt>
                <c:pt idx="2857">
                  <c:v>32316.978500000001</c:v>
                </c:pt>
                <c:pt idx="2858">
                  <c:v>32307.731680000001</c:v>
                </c:pt>
                <c:pt idx="2859">
                  <c:v>32307.11448</c:v>
                </c:pt>
                <c:pt idx="2860">
                  <c:v>32306.713879999999</c:v>
                </c:pt>
                <c:pt idx="2861">
                  <c:v>32292.046559999999</c:v>
                </c:pt>
                <c:pt idx="2862">
                  <c:v>32290.316070000001</c:v>
                </c:pt>
                <c:pt idx="2863">
                  <c:v>32276.199359999999</c:v>
                </c:pt>
                <c:pt idx="2864">
                  <c:v>32275.552830000001</c:v>
                </c:pt>
                <c:pt idx="2865">
                  <c:v>32261.339680000001</c:v>
                </c:pt>
                <c:pt idx="2866">
                  <c:v>32256.960869999999</c:v>
                </c:pt>
                <c:pt idx="2867">
                  <c:v>32255.075369999999</c:v>
                </c:pt>
                <c:pt idx="2868">
                  <c:v>32252.026259999999</c:v>
                </c:pt>
                <c:pt idx="2869">
                  <c:v>32251.870760000002</c:v>
                </c:pt>
                <c:pt idx="2870">
                  <c:v>32242.945370000001</c:v>
                </c:pt>
                <c:pt idx="2871">
                  <c:v>32240.763869999999</c:v>
                </c:pt>
                <c:pt idx="2872">
                  <c:v>32240.466840000001</c:v>
                </c:pt>
                <c:pt idx="2873">
                  <c:v>32237.53687</c:v>
                </c:pt>
                <c:pt idx="2874">
                  <c:v>32230.586589999999</c:v>
                </c:pt>
                <c:pt idx="2875">
                  <c:v>32217.16347</c:v>
                </c:pt>
                <c:pt idx="2876">
                  <c:v>32206.04927</c:v>
                </c:pt>
                <c:pt idx="2877">
                  <c:v>32186.382409999998</c:v>
                </c:pt>
                <c:pt idx="2878">
                  <c:v>32185.460709999999</c:v>
                </c:pt>
                <c:pt idx="2879">
                  <c:v>32181.62412</c:v>
                </c:pt>
                <c:pt idx="2880">
                  <c:v>32171.490089999999</c:v>
                </c:pt>
                <c:pt idx="2881">
                  <c:v>32147.579730000001</c:v>
                </c:pt>
                <c:pt idx="2882">
                  <c:v>32145.617149999998</c:v>
                </c:pt>
                <c:pt idx="2883">
                  <c:v>32139.964080000002</c:v>
                </c:pt>
                <c:pt idx="2884">
                  <c:v>32133.36076</c:v>
                </c:pt>
                <c:pt idx="2885">
                  <c:v>32118.0887</c:v>
                </c:pt>
                <c:pt idx="2886">
                  <c:v>32112.46358</c:v>
                </c:pt>
                <c:pt idx="2887">
                  <c:v>32102.648160000001</c:v>
                </c:pt>
                <c:pt idx="2888">
                  <c:v>32100.885989999999</c:v>
                </c:pt>
                <c:pt idx="2889">
                  <c:v>32095.769560000001</c:v>
                </c:pt>
                <c:pt idx="2890">
                  <c:v>32084.476180000001</c:v>
                </c:pt>
                <c:pt idx="2891">
                  <c:v>32068.71053</c:v>
                </c:pt>
                <c:pt idx="2892">
                  <c:v>32064.88077</c:v>
                </c:pt>
                <c:pt idx="2893">
                  <c:v>32061.90554</c:v>
                </c:pt>
                <c:pt idx="2894">
                  <c:v>32061.673139999999</c:v>
                </c:pt>
                <c:pt idx="2895">
                  <c:v>32052.486850000001</c:v>
                </c:pt>
                <c:pt idx="2896">
                  <c:v>32029.469720000001</c:v>
                </c:pt>
                <c:pt idx="2897">
                  <c:v>32008.301070000001</c:v>
                </c:pt>
                <c:pt idx="2898">
                  <c:v>32002.81825</c:v>
                </c:pt>
                <c:pt idx="2899">
                  <c:v>32002.796979999999</c:v>
                </c:pt>
                <c:pt idx="2900">
                  <c:v>31993.647949999999</c:v>
                </c:pt>
                <c:pt idx="2901">
                  <c:v>31984.615180000001</c:v>
                </c:pt>
                <c:pt idx="2902">
                  <c:v>31983.294849999998</c:v>
                </c:pt>
                <c:pt idx="2903">
                  <c:v>31983.158360000001</c:v>
                </c:pt>
                <c:pt idx="2904">
                  <c:v>31977.883000000002</c:v>
                </c:pt>
                <c:pt idx="2905">
                  <c:v>31976.02362</c:v>
                </c:pt>
                <c:pt idx="2906">
                  <c:v>31975.5553</c:v>
                </c:pt>
                <c:pt idx="2907">
                  <c:v>31974.925139999999</c:v>
                </c:pt>
                <c:pt idx="2908">
                  <c:v>31974.393759999999</c:v>
                </c:pt>
                <c:pt idx="2909">
                  <c:v>31967.8851</c:v>
                </c:pt>
                <c:pt idx="2910">
                  <c:v>31966.872619999998</c:v>
                </c:pt>
                <c:pt idx="2911">
                  <c:v>31964.33109</c:v>
                </c:pt>
                <c:pt idx="2912">
                  <c:v>31962.919910000001</c:v>
                </c:pt>
                <c:pt idx="2913">
                  <c:v>31959.422009999998</c:v>
                </c:pt>
                <c:pt idx="2914">
                  <c:v>31953.857800000002</c:v>
                </c:pt>
                <c:pt idx="2915">
                  <c:v>31953.46456</c:v>
                </c:pt>
                <c:pt idx="2916">
                  <c:v>31945.908660000001</c:v>
                </c:pt>
                <c:pt idx="2917">
                  <c:v>31941.373899999999</c:v>
                </c:pt>
                <c:pt idx="2918">
                  <c:v>31931.381460000001</c:v>
                </c:pt>
                <c:pt idx="2919">
                  <c:v>31930.492160000002</c:v>
                </c:pt>
                <c:pt idx="2920">
                  <c:v>31927.977439999999</c:v>
                </c:pt>
                <c:pt idx="2921">
                  <c:v>31918.132710000002</c:v>
                </c:pt>
                <c:pt idx="2922">
                  <c:v>31911.20822</c:v>
                </c:pt>
                <c:pt idx="2923">
                  <c:v>31890.68507</c:v>
                </c:pt>
                <c:pt idx="2924">
                  <c:v>31868.994350000001</c:v>
                </c:pt>
                <c:pt idx="2925">
                  <c:v>31865.53426</c:v>
                </c:pt>
                <c:pt idx="2926">
                  <c:v>31859.641309999999</c:v>
                </c:pt>
                <c:pt idx="2927">
                  <c:v>31858.914529999998</c:v>
                </c:pt>
                <c:pt idx="2928">
                  <c:v>31839.661530000001</c:v>
                </c:pt>
                <c:pt idx="2929">
                  <c:v>31837.788329999999</c:v>
                </c:pt>
                <c:pt idx="2930">
                  <c:v>31830.88407</c:v>
                </c:pt>
                <c:pt idx="2931">
                  <c:v>31824.579099999999</c:v>
                </c:pt>
                <c:pt idx="2932">
                  <c:v>31821.397860000001</c:v>
                </c:pt>
                <c:pt idx="2933">
                  <c:v>31820.660650000002</c:v>
                </c:pt>
                <c:pt idx="2934">
                  <c:v>31810.250469999999</c:v>
                </c:pt>
                <c:pt idx="2935">
                  <c:v>31809.73014</c:v>
                </c:pt>
                <c:pt idx="2936">
                  <c:v>31806.193950000001</c:v>
                </c:pt>
                <c:pt idx="2937">
                  <c:v>31806.10068</c:v>
                </c:pt>
                <c:pt idx="2938">
                  <c:v>31795.39342</c:v>
                </c:pt>
                <c:pt idx="2939">
                  <c:v>31784.726340000001</c:v>
                </c:pt>
                <c:pt idx="2940">
                  <c:v>31784.623909999998</c:v>
                </c:pt>
                <c:pt idx="2941">
                  <c:v>31771.851780000001</c:v>
                </c:pt>
                <c:pt idx="2942">
                  <c:v>31763.152389999999</c:v>
                </c:pt>
                <c:pt idx="2943">
                  <c:v>31758.076649999999</c:v>
                </c:pt>
                <c:pt idx="2944">
                  <c:v>31749.056130000001</c:v>
                </c:pt>
                <c:pt idx="2945">
                  <c:v>31743.954669999999</c:v>
                </c:pt>
                <c:pt idx="2946">
                  <c:v>31732.006819999999</c:v>
                </c:pt>
                <c:pt idx="2947">
                  <c:v>31721.43924</c:v>
                </c:pt>
                <c:pt idx="2948">
                  <c:v>31719.86189</c:v>
                </c:pt>
                <c:pt idx="2949">
                  <c:v>31704.572830000001</c:v>
                </c:pt>
                <c:pt idx="2950">
                  <c:v>31698.052919999998</c:v>
                </c:pt>
                <c:pt idx="2951">
                  <c:v>31694.770970000001</c:v>
                </c:pt>
                <c:pt idx="2952">
                  <c:v>31674.622739999999</c:v>
                </c:pt>
                <c:pt idx="2953">
                  <c:v>31667.662970000001</c:v>
                </c:pt>
                <c:pt idx="2954">
                  <c:v>31655.431039999999</c:v>
                </c:pt>
                <c:pt idx="2955">
                  <c:v>31636.744200000001</c:v>
                </c:pt>
                <c:pt idx="2956">
                  <c:v>31634.658100000001</c:v>
                </c:pt>
                <c:pt idx="2957">
                  <c:v>31634.348330000001</c:v>
                </c:pt>
                <c:pt idx="2958">
                  <c:v>31620.760460000001</c:v>
                </c:pt>
                <c:pt idx="2959">
                  <c:v>31615.356479999999</c:v>
                </c:pt>
                <c:pt idx="2960">
                  <c:v>31612.323830000001</c:v>
                </c:pt>
                <c:pt idx="2961">
                  <c:v>31606.018530000001</c:v>
                </c:pt>
                <c:pt idx="2962">
                  <c:v>31594.548709999999</c:v>
                </c:pt>
                <c:pt idx="2963">
                  <c:v>31591.18144</c:v>
                </c:pt>
                <c:pt idx="2964">
                  <c:v>31585.396649999999</c:v>
                </c:pt>
                <c:pt idx="2965">
                  <c:v>31580.614109999999</c:v>
                </c:pt>
                <c:pt idx="2966">
                  <c:v>31577.000629999999</c:v>
                </c:pt>
                <c:pt idx="2967">
                  <c:v>31570.976640000001</c:v>
                </c:pt>
                <c:pt idx="2968">
                  <c:v>31570.734530000002</c:v>
                </c:pt>
                <c:pt idx="2969">
                  <c:v>31565.511149999998</c:v>
                </c:pt>
                <c:pt idx="2970">
                  <c:v>31563.819930000001</c:v>
                </c:pt>
                <c:pt idx="2971">
                  <c:v>31541.561249999999</c:v>
                </c:pt>
                <c:pt idx="2972">
                  <c:v>31541.08021</c:v>
                </c:pt>
                <c:pt idx="2973">
                  <c:v>31536.743859999999</c:v>
                </c:pt>
                <c:pt idx="2974">
                  <c:v>31536.476589999998</c:v>
                </c:pt>
                <c:pt idx="2975">
                  <c:v>31534.50187</c:v>
                </c:pt>
                <c:pt idx="2976">
                  <c:v>31533.20018</c:v>
                </c:pt>
                <c:pt idx="2977">
                  <c:v>31532.19643</c:v>
                </c:pt>
                <c:pt idx="2978">
                  <c:v>31524.02074</c:v>
                </c:pt>
                <c:pt idx="2979">
                  <c:v>31522.786090000001</c:v>
                </c:pt>
                <c:pt idx="2980">
                  <c:v>31504.917860000001</c:v>
                </c:pt>
                <c:pt idx="2981">
                  <c:v>31503.536039999999</c:v>
                </c:pt>
                <c:pt idx="2982">
                  <c:v>31492.473300000001</c:v>
                </c:pt>
                <c:pt idx="2983">
                  <c:v>31476.52808</c:v>
                </c:pt>
                <c:pt idx="2984">
                  <c:v>31457.902859999998</c:v>
                </c:pt>
                <c:pt idx="2985">
                  <c:v>31455.858090000002</c:v>
                </c:pt>
                <c:pt idx="2986">
                  <c:v>31454.566220000001</c:v>
                </c:pt>
                <c:pt idx="2987">
                  <c:v>31440.918539999999</c:v>
                </c:pt>
                <c:pt idx="2988">
                  <c:v>31438.882730000001</c:v>
                </c:pt>
                <c:pt idx="2989">
                  <c:v>31430.991569999998</c:v>
                </c:pt>
                <c:pt idx="2990">
                  <c:v>31419.91707</c:v>
                </c:pt>
                <c:pt idx="2991">
                  <c:v>31413.050220000001</c:v>
                </c:pt>
                <c:pt idx="2992">
                  <c:v>31411.317520000001</c:v>
                </c:pt>
                <c:pt idx="2993">
                  <c:v>31389.03541</c:v>
                </c:pt>
                <c:pt idx="2994">
                  <c:v>31382.516370000001</c:v>
                </c:pt>
                <c:pt idx="2995">
                  <c:v>31379.421579999998</c:v>
                </c:pt>
                <c:pt idx="2996">
                  <c:v>31369.21</c:v>
                </c:pt>
                <c:pt idx="2997">
                  <c:v>31361.80312</c:v>
                </c:pt>
                <c:pt idx="2998">
                  <c:v>31349.561460000001</c:v>
                </c:pt>
                <c:pt idx="2999">
                  <c:v>31349.42858</c:v>
                </c:pt>
                <c:pt idx="3000">
                  <c:v>31334.595440000001</c:v>
                </c:pt>
                <c:pt idx="3001">
                  <c:v>31317.528869999998</c:v>
                </c:pt>
                <c:pt idx="3002">
                  <c:v>31317.08483</c:v>
                </c:pt>
                <c:pt idx="3003">
                  <c:v>31304.208119999999</c:v>
                </c:pt>
                <c:pt idx="3004">
                  <c:v>31299.133620000001</c:v>
                </c:pt>
                <c:pt idx="3005">
                  <c:v>31298.286179999999</c:v>
                </c:pt>
                <c:pt idx="3006">
                  <c:v>31292.661329999999</c:v>
                </c:pt>
                <c:pt idx="3007">
                  <c:v>31286.590540000001</c:v>
                </c:pt>
                <c:pt idx="3008">
                  <c:v>31285.015930000001</c:v>
                </c:pt>
                <c:pt idx="3009">
                  <c:v>31277.554370000002</c:v>
                </c:pt>
                <c:pt idx="3010">
                  <c:v>31270.241190000001</c:v>
                </c:pt>
                <c:pt idx="3011">
                  <c:v>31264.440630000001</c:v>
                </c:pt>
                <c:pt idx="3012">
                  <c:v>31246.14848</c:v>
                </c:pt>
                <c:pt idx="3013">
                  <c:v>31245.058489999999</c:v>
                </c:pt>
                <c:pt idx="3014">
                  <c:v>31241.94802</c:v>
                </c:pt>
                <c:pt idx="3015">
                  <c:v>31240.313920000001</c:v>
                </c:pt>
                <c:pt idx="3016">
                  <c:v>31237.560079999999</c:v>
                </c:pt>
                <c:pt idx="3017">
                  <c:v>31237.19743</c:v>
                </c:pt>
                <c:pt idx="3018">
                  <c:v>31234.429120000001</c:v>
                </c:pt>
                <c:pt idx="3019">
                  <c:v>31226.081699999999</c:v>
                </c:pt>
                <c:pt idx="3020">
                  <c:v>31218.052629999998</c:v>
                </c:pt>
                <c:pt idx="3021">
                  <c:v>31208.760269999999</c:v>
                </c:pt>
                <c:pt idx="3022">
                  <c:v>31207.125940000002</c:v>
                </c:pt>
                <c:pt idx="3023">
                  <c:v>31199.029439999998</c:v>
                </c:pt>
                <c:pt idx="3024">
                  <c:v>31182.008760000001</c:v>
                </c:pt>
                <c:pt idx="3025">
                  <c:v>31174.421630000001</c:v>
                </c:pt>
                <c:pt idx="3026">
                  <c:v>31154.737669999999</c:v>
                </c:pt>
                <c:pt idx="3027">
                  <c:v>31149.217390000002</c:v>
                </c:pt>
                <c:pt idx="3028">
                  <c:v>31143.608899999999</c:v>
                </c:pt>
                <c:pt idx="3029">
                  <c:v>31140.031040000002</c:v>
                </c:pt>
                <c:pt idx="3030">
                  <c:v>31126.50102</c:v>
                </c:pt>
                <c:pt idx="3031">
                  <c:v>31110.633229999999</c:v>
                </c:pt>
                <c:pt idx="3032">
                  <c:v>31107.514910000002</c:v>
                </c:pt>
                <c:pt idx="3033">
                  <c:v>31104.297750000002</c:v>
                </c:pt>
                <c:pt idx="3034">
                  <c:v>31103.75532</c:v>
                </c:pt>
                <c:pt idx="3035">
                  <c:v>31100.424040000002</c:v>
                </c:pt>
                <c:pt idx="3036">
                  <c:v>31097.88565</c:v>
                </c:pt>
                <c:pt idx="3037">
                  <c:v>31097.829949999999</c:v>
                </c:pt>
                <c:pt idx="3038">
                  <c:v>31091.017049999999</c:v>
                </c:pt>
                <c:pt idx="3039">
                  <c:v>31090.635780000001</c:v>
                </c:pt>
                <c:pt idx="3040">
                  <c:v>31071.073479999999</c:v>
                </c:pt>
                <c:pt idx="3041">
                  <c:v>31067.00734</c:v>
                </c:pt>
                <c:pt idx="3042">
                  <c:v>31064.092270000001</c:v>
                </c:pt>
                <c:pt idx="3043">
                  <c:v>31062.914830000002</c:v>
                </c:pt>
                <c:pt idx="3044">
                  <c:v>31062.261760000001</c:v>
                </c:pt>
                <c:pt idx="3045">
                  <c:v>31057.284110000001</c:v>
                </c:pt>
                <c:pt idx="3046">
                  <c:v>31046.27291</c:v>
                </c:pt>
                <c:pt idx="3047">
                  <c:v>31029.537120000001</c:v>
                </c:pt>
                <c:pt idx="3048">
                  <c:v>31029.162199999999</c:v>
                </c:pt>
                <c:pt idx="3049">
                  <c:v>31017.731599999999</c:v>
                </c:pt>
                <c:pt idx="3050">
                  <c:v>31011.472239999999</c:v>
                </c:pt>
                <c:pt idx="3051">
                  <c:v>31008.23819</c:v>
                </c:pt>
                <c:pt idx="3052">
                  <c:v>31003.45983</c:v>
                </c:pt>
                <c:pt idx="3053">
                  <c:v>31002.182400000002</c:v>
                </c:pt>
                <c:pt idx="3054">
                  <c:v>30999.7343</c:v>
                </c:pt>
                <c:pt idx="3055">
                  <c:v>30993.128100000002</c:v>
                </c:pt>
                <c:pt idx="3056">
                  <c:v>30992.311799999999</c:v>
                </c:pt>
                <c:pt idx="3057">
                  <c:v>30984.11407</c:v>
                </c:pt>
                <c:pt idx="3058">
                  <c:v>30970.519690000001</c:v>
                </c:pt>
                <c:pt idx="3059">
                  <c:v>30968.302390000001</c:v>
                </c:pt>
                <c:pt idx="3060">
                  <c:v>30956.719870000001</c:v>
                </c:pt>
                <c:pt idx="3061">
                  <c:v>30956.686730000001</c:v>
                </c:pt>
                <c:pt idx="3062">
                  <c:v>30953.645390000001</c:v>
                </c:pt>
                <c:pt idx="3063">
                  <c:v>30950.385579999998</c:v>
                </c:pt>
                <c:pt idx="3064">
                  <c:v>30941.398710000001</c:v>
                </c:pt>
                <c:pt idx="3065">
                  <c:v>30936.038199999999</c:v>
                </c:pt>
                <c:pt idx="3066">
                  <c:v>30933.429769999999</c:v>
                </c:pt>
                <c:pt idx="3067">
                  <c:v>30931.12314</c:v>
                </c:pt>
                <c:pt idx="3068">
                  <c:v>30930.90166</c:v>
                </c:pt>
                <c:pt idx="3069">
                  <c:v>30930.356019999999</c:v>
                </c:pt>
                <c:pt idx="3070">
                  <c:v>30926.82634</c:v>
                </c:pt>
                <c:pt idx="3071">
                  <c:v>30923.2052</c:v>
                </c:pt>
                <c:pt idx="3072">
                  <c:v>30923.117890000001</c:v>
                </c:pt>
                <c:pt idx="3073">
                  <c:v>30921.556659999998</c:v>
                </c:pt>
                <c:pt idx="3074">
                  <c:v>30919.939480000001</c:v>
                </c:pt>
                <c:pt idx="3075">
                  <c:v>30904.554800000002</c:v>
                </c:pt>
                <c:pt idx="3076">
                  <c:v>30895.67743</c:v>
                </c:pt>
                <c:pt idx="3077">
                  <c:v>30877.75921</c:v>
                </c:pt>
                <c:pt idx="3078">
                  <c:v>30859.277819999999</c:v>
                </c:pt>
                <c:pt idx="3079">
                  <c:v>30857.779399999999</c:v>
                </c:pt>
                <c:pt idx="3080">
                  <c:v>30851.63481</c:v>
                </c:pt>
                <c:pt idx="3081">
                  <c:v>30850.82228</c:v>
                </c:pt>
                <c:pt idx="3082">
                  <c:v>30846.147420000001</c:v>
                </c:pt>
                <c:pt idx="3083">
                  <c:v>30840.1122</c:v>
                </c:pt>
                <c:pt idx="3084">
                  <c:v>30823.107309999999</c:v>
                </c:pt>
                <c:pt idx="3085">
                  <c:v>30821.84791</c:v>
                </c:pt>
                <c:pt idx="3086">
                  <c:v>30820.7899</c:v>
                </c:pt>
                <c:pt idx="3087">
                  <c:v>30814.17196</c:v>
                </c:pt>
                <c:pt idx="3088">
                  <c:v>30810.883549999999</c:v>
                </c:pt>
                <c:pt idx="3089">
                  <c:v>30810.601129999999</c:v>
                </c:pt>
                <c:pt idx="3090">
                  <c:v>30808.761109999999</c:v>
                </c:pt>
                <c:pt idx="3091">
                  <c:v>30802.75807</c:v>
                </c:pt>
                <c:pt idx="3092">
                  <c:v>30800.18721</c:v>
                </c:pt>
                <c:pt idx="3093">
                  <c:v>30794.87614</c:v>
                </c:pt>
                <c:pt idx="3094">
                  <c:v>30788.545050000001</c:v>
                </c:pt>
                <c:pt idx="3095">
                  <c:v>30780.357749999999</c:v>
                </c:pt>
                <c:pt idx="3096">
                  <c:v>30779.305400000001</c:v>
                </c:pt>
                <c:pt idx="3097">
                  <c:v>30746.750909999999</c:v>
                </c:pt>
                <c:pt idx="3098">
                  <c:v>30744.287090000002</c:v>
                </c:pt>
                <c:pt idx="3099">
                  <c:v>30737.503649999999</c:v>
                </c:pt>
                <c:pt idx="3100">
                  <c:v>30726.568019999999</c:v>
                </c:pt>
                <c:pt idx="3101">
                  <c:v>30725.9195</c:v>
                </c:pt>
                <c:pt idx="3102">
                  <c:v>30723.32533</c:v>
                </c:pt>
                <c:pt idx="3103">
                  <c:v>30720.272700000001</c:v>
                </c:pt>
                <c:pt idx="3104">
                  <c:v>30706.63391</c:v>
                </c:pt>
                <c:pt idx="3105">
                  <c:v>30704.233950000002</c:v>
                </c:pt>
                <c:pt idx="3106">
                  <c:v>30690.226480000001</c:v>
                </c:pt>
                <c:pt idx="3107">
                  <c:v>30688.767210000002</c:v>
                </c:pt>
                <c:pt idx="3108">
                  <c:v>30682.509689999999</c:v>
                </c:pt>
                <c:pt idx="3109">
                  <c:v>30677.645469999999</c:v>
                </c:pt>
                <c:pt idx="3110">
                  <c:v>30674.91935</c:v>
                </c:pt>
                <c:pt idx="3111">
                  <c:v>30672.15238</c:v>
                </c:pt>
                <c:pt idx="3112">
                  <c:v>30666.4935</c:v>
                </c:pt>
                <c:pt idx="3113">
                  <c:v>30664.212060000002</c:v>
                </c:pt>
                <c:pt idx="3114">
                  <c:v>30656.28456</c:v>
                </c:pt>
                <c:pt idx="3115">
                  <c:v>30655.356810000001</c:v>
                </c:pt>
                <c:pt idx="3116">
                  <c:v>30654.62168</c:v>
                </c:pt>
                <c:pt idx="3117">
                  <c:v>30636.50994</c:v>
                </c:pt>
                <c:pt idx="3118">
                  <c:v>30635.12398</c:v>
                </c:pt>
                <c:pt idx="3119">
                  <c:v>30634.121459999998</c:v>
                </c:pt>
                <c:pt idx="3120">
                  <c:v>30627.573059999999</c:v>
                </c:pt>
                <c:pt idx="3121">
                  <c:v>30625.697810000001</c:v>
                </c:pt>
                <c:pt idx="3122">
                  <c:v>30620.577730000001</c:v>
                </c:pt>
                <c:pt idx="3123">
                  <c:v>30618.307229999999</c:v>
                </c:pt>
                <c:pt idx="3124">
                  <c:v>30616.705399999999</c:v>
                </c:pt>
                <c:pt idx="3125">
                  <c:v>30612.270079999998</c:v>
                </c:pt>
                <c:pt idx="3126">
                  <c:v>30611.851640000001</c:v>
                </c:pt>
                <c:pt idx="3127">
                  <c:v>30611.158729999999</c:v>
                </c:pt>
                <c:pt idx="3128">
                  <c:v>30609.279790000001</c:v>
                </c:pt>
                <c:pt idx="3129">
                  <c:v>30606.826010000001</c:v>
                </c:pt>
                <c:pt idx="3130">
                  <c:v>30597.02651</c:v>
                </c:pt>
                <c:pt idx="3131">
                  <c:v>30593.198820000001</c:v>
                </c:pt>
                <c:pt idx="3132">
                  <c:v>30589.744279999999</c:v>
                </c:pt>
                <c:pt idx="3133">
                  <c:v>30587.011640000001</c:v>
                </c:pt>
                <c:pt idx="3134">
                  <c:v>30584.288229999998</c:v>
                </c:pt>
                <c:pt idx="3135">
                  <c:v>30576.333470000001</c:v>
                </c:pt>
                <c:pt idx="3136">
                  <c:v>30572.13349</c:v>
                </c:pt>
                <c:pt idx="3137">
                  <c:v>30571.969819999998</c:v>
                </c:pt>
                <c:pt idx="3138">
                  <c:v>30568.599689999999</c:v>
                </c:pt>
                <c:pt idx="3139">
                  <c:v>30562.984840000001</c:v>
                </c:pt>
                <c:pt idx="3140">
                  <c:v>30560.68576</c:v>
                </c:pt>
                <c:pt idx="3141">
                  <c:v>30537.651860000002</c:v>
                </c:pt>
                <c:pt idx="3142">
                  <c:v>30535.265500000001</c:v>
                </c:pt>
                <c:pt idx="3143">
                  <c:v>30530.425910000002</c:v>
                </c:pt>
                <c:pt idx="3144">
                  <c:v>30524.37758</c:v>
                </c:pt>
                <c:pt idx="3145">
                  <c:v>30517.181140000001</c:v>
                </c:pt>
                <c:pt idx="3146">
                  <c:v>30515.275819999999</c:v>
                </c:pt>
                <c:pt idx="3147">
                  <c:v>30511.275170000001</c:v>
                </c:pt>
                <c:pt idx="3148">
                  <c:v>30509.589250000001</c:v>
                </c:pt>
                <c:pt idx="3149">
                  <c:v>30509.115989999998</c:v>
                </c:pt>
                <c:pt idx="3150">
                  <c:v>30502.554670000001</c:v>
                </c:pt>
                <c:pt idx="3151">
                  <c:v>30492.266479999998</c:v>
                </c:pt>
                <c:pt idx="3152">
                  <c:v>30491.61924</c:v>
                </c:pt>
                <c:pt idx="3153">
                  <c:v>30489.976989999999</c:v>
                </c:pt>
                <c:pt idx="3154">
                  <c:v>30489.84031</c:v>
                </c:pt>
                <c:pt idx="3155">
                  <c:v>30482.290130000001</c:v>
                </c:pt>
                <c:pt idx="3156">
                  <c:v>30481.686839999998</c:v>
                </c:pt>
                <c:pt idx="3157">
                  <c:v>30475.663420000001</c:v>
                </c:pt>
                <c:pt idx="3158">
                  <c:v>30474.607110000001</c:v>
                </c:pt>
                <c:pt idx="3159">
                  <c:v>30469.94857</c:v>
                </c:pt>
                <c:pt idx="3160">
                  <c:v>30460.08769</c:v>
                </c:pt>
                <c:pt idx="3161">
                  <c:v>30450.031640000001</c:v>
                </c:pt>
                <c:pt idx="3162">
                  <c:v>30447.564129999999</c:v>
                </c:pt>
                <c:pt idx="3163">
                  <c:v>30447.405630000001</c:v>
                </c:pt>
                <c:pt idx="3164">
                  <c:v>30436.255580000001</c:v>
                </c:pt>
                <c:pt idx="3165">
                  <c:v>30433.545279999998</c:v>
                </c:pt>
                <c:pt idx="3166">
                  <c:v>30428.065699999999</c:v>
                </c:pt>
                <c:pt idx="3167">
                  <c:v>30426.731680000001</c:v>
                </c:pt>
                <c:pt idx="3168">
                  <c:v>30422.6921</c:v>
                </c:pt>
                <c:pt idx="3169">
                  <c:v>30422.08051</c:v>
                </c:pt>
                <c:pt idx="3170">
                  <c:v>30407.699639999999</c:v>
                </c:pt>
                <c:pt idx="3171">
                  <c:v>30402.548030000002</c:v>
                </c:pt>
                <c:pt idx="3172">
                  <c:v>30400.69226</c:v>
                </c:pt>
                <c:pt idx="3173">
                  <c:v>30398.210889999998</c:v>
                </c:pt>
                <c:pt idx="3174">
                  <c:v>30383.570800000001</c:v>
                </c:pt>
                <c:pt idx="3175">
                  <c:v>30373.491669999999</c:v>
                </c:pt>
                <c:pt idx="3176">
                  <c:v>30372.69399</c:v>
                </c:pt>
                <c:pt idx="3177">
                  <c:v>30371.12084</c:v>
                </c:pt>
                <c:pt idx="3178">
                  <c:v>30366.419010000001</c:v>
                </c:pt>
                <c:pt idx="3179">
                  <c:v>30361.648300000001</c:v>
                </c:pt>
                <c:pt idx="3180">
                  <c:v>30357.656180000002</c:v>
                </c:pt>
                <c:pt idx="3181">
                  <c:v>30350.165580000001</c:v>
                </c:pt>
                <c:pt idx="3182">
                  <c:v>30330.396990000001</c:v>
                </c:pt>
                <c:pt idx="3183">
                  <c:v>30325.76929</c:v>
                </c:pt>
                <c:pt idx="3184">
                  <c:v>30318.129710000001</c:v>
                </c:pt>
                <c:pt idx="3185">
                  <c:v>30317.131789999999</c:v>
                </c:pt>
                <c:pt idx="3186">
                  <c:v>30307.690019999998</c:v>
                </c:pt>
                <c:pt idx="3187">
                  <c:v>30302.349149999998</c:v>
                </c:pt>
                <c:pt idx="3188">
                  <c:v>30296.708760000001</c:v>
                </c:pt>
                <c:pt idx="3189">
                  <c:v>30295.975409999999</c:v>
                </c:pt>
                <c:pt idx="3190">
                  <c:v>30293.964960000001</c:v>
                </c:pt>
                <c:pt idx="3191">
                  <c:v>30283.655709999999</c:v>
                </c:pt>
                <c:pt idx="3192">
                  <c:v>30281.58654</c:v>
                </c:pt>
                <c:pt idx="3193">
                  <c:v>30279.102459999998</c:v>
                </c:pt>
                <c:pt idx="3194">
                  <c:v>30277.977269999999</c:v>
                </c:pt>
                <c:pt idx="3195">
                  <c:v>30267.11131</c:v>
                </c:pt>
                <c:pt idx="3196">
                  <c:v>30266.709770000001</c:v>
                </c:pt>
                <c:pt idx="3197">
                  <c:v>30265.644240000001</c:v>
                </c:pt>
                <c:pt idx="3198">
                  <c:v>30264.974730000002</c:v>
                </c:pt>
                <c:pt idx="3199">
                  <c:v>30250.28285</c:v>
                </c:pt>
                <c:pt idx="3200">
                  <c:v>30247.323339999999</c:v>
                </c:pt>
                <c:pt idx="3201">
                  <c:v>30246.085480000002</c:v>
                </c:pt>
                <c:pt idx="3202">
                  <c:v>30238.488259999998</c:v>
                </c:pt>
                <c:pt idx="3203">
                  <c:v>30226.3832</c:v>
                </c:pt>
                <c:pt idx="3204">
                  <c:v>30222.241620000001</c:v>
                </c:pt>
                <c:pt idx="3205">
                  <c:v>30218.564839999999</c:v>
                </c:pt>
                <c:pt idx="3206">
                  <c:v>30218.349460000001</c:v>
                </c:pt>
                <c:pt idx="3207">
                  <c:v>30217.471860000001</c:v>
                </c:pt>
                <c:pt idx="3208">
                  <c:v>30211.344700000001</c:v>
                </c:pt>
                <c:pt idx="3209">
                  <c:v>30211.318940000001</c:v>
                </c:pt>
                <c:pt idx="3210">
                  <c:v>30195.37025</c:v>
                </c:pt>
                <c:pt idx="3211">
                  <c:v>30193.701300000001</c:v>
                </c:pt>
                <c:pt idx="3212">
                  <c:v>30192.9395</c:v>
                </c:pt>
                <c:pt idx="3213">
                  <c:v>30189.398829999998</c:v>
                </c:pt>
                <c:pt idx="3214">
                  <c:v>30187.573059999999</c:v>
                </c:pt>
                <c:pt idx="3215">
                  <c:v>30179.291069999999</c:v>
                </c:pt>
                <c:pt idx="3216">
                  <c:v>30175.019840000001</c:v>
                </c:pt>
                <c:pt idx="3217">
                  <c:v>30171.052520000001</c:v>
                </c:pt>
                <c:pt idx="3218">
                  <c:v>30164.2392</c:v>
                </c:pt>
                <c:pt idx="3219">
                  <c:v>30144.68117</c:v>
                </c:pt>
                <c:pt idx="3220">
                  <c:v>30140.581590000002</c:v>
                </c:pt>
                <c:pt idx="3221">
                  <c:v>30139.733329999999</c:v>
                </c:pt>
                <c:pt idx="3222">
                  <c:v>30133.039540000002</c:v>
                </c:pt>
                <c:pt idx="3223">
                  <c:v>30132.207009999998</c:v>
                </c:pt>
                <c:pt idx="3224">
                  <c:v>30131.562040000001</c:v>
                </c:pt>
                <c:pt idx="3225">
                  <c:v>30126.872439999999</c:v>
                </c:pt>
                <c:pt idx="3226">
                  <c:v>30121.58685</c:v>
                </c:pt>
                <c:pt idx="3227">
                  <c:v>30121.248759999999</c:v>
                </c:pt>
                <c:pt idx="3228">
                  <c:v>30119.849279999999</c:v>
                </c:pt>
                <c:pt idx="3229">
                  <c:v>30118.836060000001</c:v>
                </c:pt>
                <c:pt idx="3230">
                  <c:v>30116.459350000001</c:v>
                </c:pt>
                <c:pt idx="3231">
                  <c:v>30116.21759</c:v>
                </c:pt>
                <c:pt idx="3232">
                  <c:v>30114.913949999998</c:v>
                </c:pt>
                <c:pt idx="3233">
                  <c:v>30111.397519999999</c:v>
                </c:pt>
                <c:pt idx="3234">
                  <c:v>30098.620569999999</c:v>
                </c:pt>
                <c:pt idx="3235">
                  <c:v>30095.479780000001</c:v>
                </c:pt>
                <c:pt idx="3236">
                  <c:v>30089.401160000001</c:v>
                </c:pt>
                <c:pt idx="3237">
                  <c:v>30073.628110000001</c:v>
                </c:pt>
                <c:pt idx="3238">
                  <c:v>30070.441490000001</c:v>
                </c:pt>
                <c:pt idx="3239">
                  <c:v>30062.678</c:v>
                </c:pt>
                <c:pt idx="3240">
                  <c:v>30054.810399999998</c:v>
                </c:pt>
                <c:pt idx="3241">
                  <c:v>30042.36349</c:v>
                </c:pt>
                <c:pt idx="3242">
                  <c:v>30021.934590000001</c:v>
                </c:pt>
                <c:pt idx="3243">
                  <c:v>30021.392319999999</c:v>
                </c:pt>
                <c:pt idx="3244">
                  <c:v>30011.99811</c:v>
                </c:pt>
                <c:pt idx="3245">
                  <c:v>30008.312750000001</c:v>
                </c:pt>
                <c:pt idx="3246">
                  <c:v>30001.98789</c:v>
                </c:pt>
                <c:pt idx="3247">
                  <c:v>30000.120640000001</c:v>
                </c:pt>
                <c:pt idx="3248">
                  <c:v>29988.168559999998</c:v>
                </c:pt>
                <c:pt idx="3249">
                  <c:v>29977.810119999998</c:v>
                </c:pt>
                <c:pt idx="3250">
                  <c:v>29977.08698</c:v>
                </c:pt>
                <c:pt idx="3251">
                  <c:v>29963.375739999999</c:v>
                </c:pt>
                <c:pt idx="3252">
                  <c:v>29963.110260000001</c:v>
                </c:pt>
                <c:pt idx="3253">
                  <c:v>29937.010060000001</c:v>
                </c:pt>
                <c:pt idx="3254">
                  <c:v>29930.583040000001</c:v>
                </c:pt>
                <c:pt idx="3255">
                  <c:v>29928.819339999998</c:v>
                </c:pt>
                <c:pt idx="3256">
                  <c:v>29921.267019999999</c:v>
                </c:pt>
                <c:pt idx="3257">
                  <c:v>29920.646820000002</c:v>
                </c:pt>
                <c:pt idx="3258">
                  <c:v>29919.39848</c:v>
                </c:pt>
                <c:pt idx="3259">
                  <c:v>29919.295119999999</c:v>
                </c:pt>
                <c:pt idx="3260">
                  <c:v>29913.88636</c:v>
                </c:pt>
                <c:pt idx="3261">
                  <c:v>29904.89961</c:v>
                </c:pt>
                <c:pt idx="3262">
                  <c:v>29903.253089999998</c:v>
                </c:pt>
                <c:pt idx="3263">
                  <c:v>29899.57215</c:v>
                </c:pt>
                <c:pt idx="3264">
                  <c:v>29895.608789999998</c:v>
                </c:pt>
                <c:pt idx="3265">
                  <c:v>29895.594079999999</c:v>
                </c:pt>
                <c:pt idx="3266">
                  <c:v>29895.35714</c:v>
                </c:pt>
                <c:pt idx="3267">
                  <c:v>29894.726699999999</c:v>
                </c:pt>
                <c:pt idx="3268">
                  <c:v>29890.681059999999</c:v>
                </c:pt>
                <c:pt idx="3269">
                  <c:v>29870.163039999999</c:v>
                </c:pt>
                <c:pt idx="3270">
                  <c:v>29866.132440000001</c:v>
                </c:pt>
                <c:pt idx="3271">
                  <c:v>29859.690139999999</c:v>
                </c:pt>
                <c:pt idx="3272">
                  <c:v>29854.013029999998</c:v>
                </c:pt>
                <c:pt idx="3273">
                  <c:v>29849.923940000001</c:v>
                </c:pt>
                <c:pt idx="3274">
                  <c:v>29846.57677</c:v>
                </c:pt>
                <c:pt idx="3275">
                  <c:v>29836.981309999999</c:v>
                </c:pt>
                <c:pt idx="3276">
                  <c:v>29813.266199999998</c:v>
                </c:pt>
                <c:pt idx="3277">
                  <c:v>29808.292679999999</c:v>
                </c:pt>
                <c:pt idx="3278">
                  <c:v>29806.074509999999</c:v>
                </c:pt>
                <c:pt idx="3279">
                  <c:v>29803.19298</c:v>
                </c:pt>
                <c:pt idx="3280">
                  <c:v>29797.593769999999</c:v>
                </c:pt>
                <c:pt idx="3281">
                  <c:v>29795.51152</c:v>
                </c:pt>
                <c:pt idx="3282">
                  <c:v>29788.463739999999</c:v>
                </c:pt>
                <c:pt idx="3283">
                  <c:v>29785.773669999999</c:v>
                </c:pt>
                <c:pt idx="3284">
                  <c:v>29783.547129999999</c:v>
                </c:pt>
                <c:pt idx="3285">
                  <c:v>29781.131300000001</c:v>
                </c:pt>
                <c:pt idx="3286">
                  <c:v>29780.943520000001</c:v>
                </c:pt>
                <c:pt idx="3287">
                  <c:v>29780.18792</c:v>
                </c:pt>
                <c:pt idx="3288">
                  <c:v>29773.300090000001</c:v>
                </c:pt>
                <c:pt idx="3289">
                  <c:v>29767.65987</c:v>
                </c:pt>
                <c:pt idx="3290">
                  <c:v>29765.166990000002</c:v>
                </c:pt>
                <c:pt idx="3291">
                  <c:v>29756.73199</c:v>
                </c:pt>
                <c:pt idx="3292">
                  <c:v>29755.874909999999</c:v>
                </c:pt>
                <c:pt idx="3293">
                  <c:v>29753.631979999998</c:v>
                </c:pt>
                <c:pt idx="3294">
                  <c:v>29753.191490000001</c:v>
                </c:pt>
                <c:pt idx="3295">
                  <c:v>29752.073479999999</c:v>
                </c:pt>
                <c:pt idx="3296">
                  <c:v>29749.56235</c:v>
                </c:pt>
                <c:pt idx="3297">
                  <c:v>29748.920890000001</c:v>
                </c:pt>
                <c:pt idx="3298">
                  <c:v>29747.80358</c:v>
                </c:pt>
                <c:pt idx="3299">
                  <c:v>29739.64572</c:v>
                </c:pt>
                <c:pt idx="3300">
                  <c:v>29737.387940000001</c:v>
                </c:pt>
                <c:pt idx="3301">
                  <c:v>29728.185580000001</c:v>
                </c:pt>
                <c:pt idx="3302">
                  <c:v>29722.72568</c:v>
                </c:pt>
                <c:pt idx="3303">
                  <c:v>29720.683570000001</c:v>
                </c:pt>
                <c:pt idx="3304">
                  <c:v>29718.678749999999</c:v>
                </c:pt>
                <c:pt idx="3305">
                  <c:v>29718.27966</c:v>
                </c:pt>
                <c:pt idx="3306">
                  <c:v>29717.552390000001</c:v>
                </c:pt>
                <c:pt idx="3307">
                  <c:v>29717.047340000001</c:v>
                </c:pt>
                <c:pt idx="3308">
                  <c:v>29708.6806</c:v>
                </c:pt>
                <c:pt idx="3309">
                  <c:v>29705.633959999999</c:v>
                </c:pt>
                <c:pt idx="3310">
                  <c:v>29703.679199999999</c:v>
                </c:pt>
                <c:pt idx="3311">
                  <c:v>29691.324359999999</c:v>
                </c:pt>
                <c:pt idx="3312">
                  <c:v>29679.999540000001</c:v>
                </c:pt>
                <c:pt idx="3313">
                  <c:v>29667.678459999999</c:v>
                </c:pt>
                <c:pt idx="3314">
                  <c:v>29640.733100000001</c:v>
                </c:pt>
                <c:pt idx="3315">
                  <c:v>29628.062880000001</c:v>
                </c:pt>
                <c:pt idx="3316">
                  <c:v>29620.415489999999</c:v>
                </c:pt>
                <c:pt idx="3317">
                  <c:v>29619.913209999999</c:v>
                </c:pt>
                <c:pt idx="3318">
                  <c:v>29617.849109999999</c:v>
                </c:pt>
                <c:pt idx="3319">
                  <c:v>29614.60252</c:v>
                </c:pt>
                <c:pt idx="3320">
                  <c:v>29612.271799999999</c:v>
                </c:pt>
                <c:pt idx="3321">
                  <c:v>29610.791819999999</c:v>
                </c:pt>
                <c:pt idx="3322">
                  <c:v>29602.219440000001</c:v>
                </c:pt>
                <c:pt idx="3323">
                  <c:v>29598.608</c:v>
                </c:pt>
                <c:pt idx="3324">
                  <c:v>29591.495620000002</c:v>
                </c:pt>
                <c:pt idx="3325">
                  <c:v>29590.002240000002</c:v>
                </c:pt>
                <c:pt idx="3326">
                  <c:v>29587.96529</c:v>
                </c:pt>
                <c:pt idx="3327">
                  <c:v>29587.420600000001</c:v>
                </c:pt>
                <c:pt idx="3328">
                  <c:v>29586.01483</c:v>
                </c:pt>
                <c:pt idx="3329">
                  <c:v>29583.977299999999</c:v>
                </c:pt>
                <c:pt idx="3330">
                  <c:v>29579.723669999999</c:v>
                </c:pt>
                <c:pt idx="3331">
                  <c:v>29571.95665</c:v>
                </c:pt>
                <c:pt idx="3332">
                  <c:v>29564.934440000001</c:v>
                </c:pt>
                <c:pt idx="3333">
                  <c:v>29551.706269999999</c:v>
                </c:pt>
                <c:pt idx="3334">
                  <c:v>29547.41865</c:v>
                </c:pt>
                <c:pt idx="3335">
                  <c:v>29541.052360000001</c:v>
                </c:pt>
                <c:pt idx="3336">
                  <c:v>29533.58872</c:v>
                </c:pt>
                <c:pt idx="3337">
                  <c:v>29532.500840000001</c:v>
                </c:pt>
                <c:pt idx="3338">
                  <c:v>29503.422600000002</c:v>
                </c:pt>
                <c:pt idx="3339">
                  <c:v>29501.911779999999</c:v>
                </c:pt>
                <c:pt idx="3340">
                  <c:v>29496.116839999999</c:v>
                </c:pt>
                <c:pt idx="3341">
                  <c:v>29491.114020000001</c:v>
                </c:pt>
                <c:pt idx="3342">
                  <c:v>29490.7781</c:v>
                </c:pt>
                <c:pt idx="3343">
                  <c:v>29479.234649999999</c:v>
                </c:pt>
                <c:pt idx="3344">
                  <c:v>29463.367900000001</c:v>
                </c:pt>
                <c:pt idx="3345">
                  <c:v>29462.163219999999</c:v>
                </c:pt>
                <c:pt idx="3346">
                  <c:v>29460.865989999998</c:v>
                </c:pt>
                <c:pt idx="3347">
                  <c:v>29451.773690000002</c:v>
                </c:pt>
                <c:pt idx="3348">
                  <c:v>29448.326290000001</c:v>
                </c:pt>
                <c:pt idx="3349">
                  <c:v>29439.886750000001</c:v>
                </c:pt>
                <c:pt idx="3350">
                  <c:v>29425.108199999999</c:v>
                </c:pt>
                <c:pt idx="3351">
                  <c:v>29421.832719999999</c:v>
                </c:pt>
                <c:pt idx="3352">
                  <c:v>29409.589199999999</c:v>
                </c:pt>
                <c:pt idx="3353">
                  <c:v>29405.688180000001</c:v>
                </c:pt>
                <c:pt idx="3354">
                  <c:v>29403.59001</c:v>
                </c:pt>
                <c:pt idx="3355">
                  <c:v>29400.196639999998</c:v>
                </c:pt>
                <c:pt idx="3356">
                  <c:v>29395.638490000001</c:v>
                </c:pt>
                <c:pt idx="3357">
                  <c:v>29393.52218</c:v>
                </c:pt>
                <c:pt idx="3358">
                  <c:v>29386.151399999999</c:v>
                </c:pt>
                <c:pt idx="3359">
                  <c:v>29382.400949999999</c:v>
                </c:pt>
                <c:pt idx="3360">
                  <c:v>29381.865020000001</c:v>
                </c:pt>
                <c:pt idx="3361">
                  <c:v>29378.945629999998</c:v>
                </c:pt>
                <c:pt idx="3362">
                  <c:v>29377.765169999999</c:v>
                </c:pt>
                <c:pt idx="3363">
                  <c:v>29376.896410000001</c:v>
                </c:pt>
                <c:pt idx="3364">
                  <c:v>29371.45664</c:v>
                </c:pt>
                <c:pt idx="3365">
                  <c:v>29367.736130000001</c:v>
                </c:pt>
                <c:pt idx="3366">
                  <c:v>29363.577560000002</c:v>
                </c:pt>
                <c:pt idx="3367">
                  <c:v>29361.856459999999</c:v>
                </c:pt>
                <c:pt idx="3368">
                  <c:v>29354.623940000001</c:v>
                </c:pt>
                <c:pt idx="3369">
                  <c:v>29351.920969999999</c:v>
                </c:pt>
                <c:pt idx="3370">
                  <c:v>29348.976569999999</c:v>
                </c:pt>
                <c:pt idx="3371">
                  <c:v>29348.002270000001</c:v>
                </c:pt>
                <c:pt idx="3372">
                  <c:v>29339.19688</c:v>
                </c:pt>
                <c:pt idx="3373">
                  <c:v>29337.161749999999</c:v>
                </c:pt>
                <c:pt idx="3374">
                  <c:v>29324.64127</c:v>
                </c:pt>
                <c:pt idx="3375">
                  <c:v>29316.841100000001</c:v>
                </c:pt>
                <c:pt idx="3376">
                  <c:v>29307.3927</c:v>
                </c:pt>
                <c:pt idx="3377">
                  <c:v>29301.272130000001</c:v>
                </c:pt>
                <c:pt idx="3378">
                  <c:v>29292.51353</c:v>
                </c:pt>
                <c:pt idx="3379">
                  <c:v>29290.50071</c:v>
                </c:pt>
                <c:pt idx="3380">
                  <c:v>29287.062849999998</c:v>
                </c:pt>
                <c:pt idx="3381">
                  <c:v>29279.263149999999</c:v>
                </c:pt>
                <c:pt idx="3382">
                  <c:v>29275.499960000001</c:v>
                </c:pt>
                <c:pt idx="3383">
                  <c:v>29273.741150000002</c:v>
                </c:pt>
                <c:pt idx="3384">
                  <c:v>29256.57675</c:v>
                </c:pt>
                <c:pt idx="3385">
                  <c:v>29256.387289999999</c:v>
                </c:pt>
                <c:pt idx="3386">
                  <c:v>29248.785550000001</c:v>
                </c:pt>
                <c:pt idx="3387">
                  <c:v>29245.479289999999</c:v>
                </c:pt>
                <c:pt idx="3388">
                  <c:v>29242.49552</c:v>
                </c:pt>
                <c:pt idx="3389">
                  <c:v>29232.516100000001</c:v>
                </c:pt>
                <c:pt idx="3390">
                  <c:v>29230.571820000001</c:v>
                </c:pt>
                <c:pt idx="3391">
                  <c:v>29228.099849999999</c:v>
                </c:pt>
                <c:pt idx="3392">
                  <c:v>29227.920099999999</c:v>
                </c:pt>
                <c:pt idx="3393">
                  <c:v>29227.022089999999</c:v>
                </c:pt>
                <c:pt idx="3394">
                  <c:v>29220.959989999999</c:v>
                </c:pt>
                <c:pt idx="3395">
                  <c:v>29213.161889999999</c:v>
                </c:pt>
                <c:pt idx="3396">
                  <c:v>29208.31451</c:v>
                </c:pt>
                <c:pt idx="3397">
                  <c:v>29205.120699999999</c:v>
                </c:pt>
                <c:pt idx="3398">
                  <c:v>29204.532719999999</c:v>
                </c:pt>
                <c:pt idx="3399">
                  <c:v>29201.549889999998</c:v>
                </c:pt>
                <c:pt idx="3400">
                  <c:v>29201.03356</c:v>
                </c:pt>
                <c:pt idx="3401">
                  <c:v>29197.654790000001</c:v>
                </c:pt>
                <c:pt idx="3402">
                  <c:v>29189.813160000002</c:v>
                </c:pt>
                <c:pt idx="3403">
                  <c:v>29189.404500000001</c:v>
                </c:pt>
                <c:pt idx="3404">
                  <c:v>29188.834139999999</c:v>
                </c:pt>
                <c:pt idx="3405">
                  <c:v>29181.32329</c:v>
                </c:pt>
                <c:pt idx="3406">
                  <c:v>29172.51296</c:v>
                </c:pt>
                <c:pt idx="3407">
                  <c:v>29158.090840000001</c:v>
                </c:pt>
                <c:pt idx="3408">
                  <c:v>29155.324769999999</c:v>
                </c:pt>
                <c:pt idx="3409">
                  <c:v>29151.955580000002</c:v>
                </c:pt>
                <c:pt idx="3410">
                  <c:v>29146.433830000002</c:v>
                </c:pt>
                <c:pt idx="3411">
                  <c:v>29138.209050000001</c:v>
                </c:pt>
                <c:pt idx="3412">
                  <c:v>29120.939030000001</c:v>
                </c:pt>
                <c:pt idx="3413">
                  <c:v>29116.65006</c:v>
                </c:pt>
                <c:pt idx="3414">
                  <c:v>29114.936549999999</c:v>
                </c:pt>
                <c:pt idx="3415">
                  <c:v>29112.534619999999</c:v>
                </c:pt>
                <c:pt idx="3416">
                  <c:v>29111.984810000002</c:v>
                </c:pt>
                <c:pt idx="3417">
                  <c:v>29111.390350000001</c:v>
                </c:pt>
                <c:pt idx="3418">
                  <c:v>29104.258570000002</c:v>
                </c:pt>
                <c:pt idx="3419">
                  <c:v>29102.40827</c:v>
                </c:pt>
                <c:pt idx="3420">
                  <c:v>29095.898649999999</c:v>
                </c:pt>
                <c:pt idx="3421">
                  <c:v>29093.3478</c:v>
                </c:pt>
                <c:pt idx="3422">
                  <c:v>29085.04146</c:v>
                </c:pt>
                <c:pt idx="3423">
                  <c:v>29082.68923</c:v>
                </c:pt>
                <c:pt idx="3424">
                  <c:v>29077.470379999999</c:v>
                </c:pt>
                <c:pt idx="3425">
                  <c:v>29075.568800000001</c:v>
                </c:pt>
                <c:pt idx="3426">
                  <c:v>29068.839019999999</c:v>
                </c:pt>
                <c:pt idx="3427">
                  <c:v>29065.630509999999</c:v>
                </c:pt>
                <c:pt idx="3428">
                  <c:v>29063.609929999999</c:v>
                </c:pt>
                <c:pt idx="3429">
                  <c:v>29059.878270000001</c:v>
                </c:pt>
                <c:pt idx="3430">
                  <c:v>29056.994610000002</c:v>
                </c:pt>
                <c:pt idx="3431">
                  <c:v>29048.55875</c:v>
                </c:pt>
                <c:pt idx="3432">
                  <c:v>29043.3217</c:v>
                </c:pt>
                <c:pt idx="3433">
                  <c:v>29041.735799999999</c:v>
                </c:pt>
                <c:pt idx="3434">
                  <c:v>29039.698270000001</c:v>
                </c:pt>
                <c:pt idx="3435">
                  <c:v>29033.32303</c:v>
                </c:pt>
                <c:pt idx="3436">
                  <c:v>29033.259740000001</c:v>
                </c:pt>
                <c:pt idx="3437">
                  <c:v>29031.779340000001</c:v>
                </c:pt>
                <c:pt idx="3438">
                  <c:v>29029.31551</c:v>
                </c:pt>
                <c:pt idx="3439">
                  <c:v>29027.410349999998</c:v>
                </c:pt>
                <c:pt idx="3440">
                  <c:v>29025.650819999999</c:v>
                </c:pt>
                <c:pt idx="3441">
                  <c:v>29018.732909999999</c:v>
                </c:pt>
                <c:pt idx="3442">
                  <c:v>29014.737789999999</c:v>
                </c:pt>
                <c:pt idx="3443">
                  <c:v>29008.792030000001</c:v>
                </c:pt>
                <c:pt idx="3444">
                  <c:v>28994.745559999999</c:v>
                </c:pt>
                <c:pt idx="3445">
                  <c:v>28994.45753</c:v>
                </c:pt>
                <c:pt idx="3446">
                  <c:v>28989.399519999999</c:v>
                </c:pt>
                <c:pt idx="3447">
                  <c:v>28986.152160000001</c:v>
                </c:pt>
                <c:pt idx="3448">
                  <c:v>28982.562880000001</c:v>
                </c:pt>
                <c:pt idx="3449">
                  <c:v>28981.46989</c:v>
                </c:pt>
                <c:pt idx="3450">
                  <c:v>28977.610339999999</c:v>
                </c:pt>
                <c:pt idx="3451">
                  <c:v>28972.441470000002</c:v>
                </c:pt>
                <c:pt idx="3452">
                  <c:v>28951.007160000001</c:v>
                </c:pt>
                <c:pt idx="3453">
                  <c:v>28943.543300000001</c:v>
                </c:pt>
                <c:pt idx="3454">
                  <c:v>28939.230820000001</c:v>
                </c:pt>
                <c:pt idx="3455">
                  <c:v>28908.95867</c:v>
                </c:pt>
                <c:pt idx="3456">
                  <c:v>28907.642070000002</c:v>
                </c:pt>
                <c:pt idx="3457">
                  <c:v>28900.743160000002</c:v>
                </c:pt>
                <c:pt idx="3458">
                  <c:v>28900.554189999999</c:v>
                </c:pt>
                <c:pt idx="3459">
                  <c:v>28897.42295</c:v>
                </c:pt>
                <c:pt idx="3460">
                  <c:v>28893.52577</c:v>
                </c:pt>
                <c:pt idx="3461">
                  <c:v>28886.237669999999</c:v>
                </c:pt>
                <c:pt idx="3462">
                  <c:v>28882.697700000001</c:v>
                </c:pt>
                <c:pt idx="3463">
                  <c:v>28880.50935</c:v>
                </c:pt>
                <c:pt idx="3464">
                  <c:v>28874.512060000001</c:v>
                </c:pt>
                <c:pt idx="3465">
                  <c:v>28867.802080000001</c:v>
                </c:pt>
                <c:pt idx="3466">
                  <c:v>28867.725859999999</c:v>
                </c:pt>
                <c:pt idx="3467">
                  <c:v>28864.972709999998</c:v>
                </c:pt>
                <c:pt idx="3468">
                  <c:v>28862.616300000002</c:v>
                </c:pt>
                <c:pt idx="3469">
                  <c:v>28854.896209999999</c:v>
                </c:pt>
                <c:pt idx="3470">
                  <c:v>28854.865129999998</c:v>
                </c:pt>
                <c:pt idx="3471">
                  <c:v>28853.231400000001</c:v>
                </c:pt>
                <c:pt idx="3472">
                  <c:v>28853.056960000002</c:v>
                </c:pt>
                <c:pt idx="3473">
                  <c:v>28851.049210000001</c:v>
                </c:pt>
                <c:pt idx="3474">
                  <c:v>28843.900420000002</c:v>
                </c:pt>
                <c:pt idx="3475">
                  <c:v>28837.966039999999</c:v>
                </c:pt>
                <c:pt idx="3476">
                  <c:v>28834.125359999998</c:v>
                </c:pt>
                <c:pt idx="3477">
                  <c:v>28833.213479999999</c:v>
                </c:pt>
                <c:pt idx="3478">
                  <c:v>28818.151689999999</c:v>
                </c:pt>
                <c:pt idx="3479">
                  <c:v>28813.34101</c:v>
                </c:pt>
                <c:pt idx="3480">
                  <c:v>28813.027399999999</c:v>
                </c:pt>
                <c:pt idx="3481">
                  <c:v>28795.848569999998</c:v>
                </c:pt>
                <c:pt idx="3482">
                  <c:v>28795.242409999999</c:v>
                </c:pt>
                <c:pt idx="3483">
                  <c:v>28792.056690000001</c:v>
                </c:pt>
                <c:pt idx="3484">
                  <c:v>28790.127970000001</c:v>
                </c:pt>
                <c:pt idx="3485">
                  <c:v>28788.21211</c:v>
                </c:pt>
                <c:pt idx="3486">
                  <c:v>28788.122869999999</c:v>
                </c:pt>
                <c:pt idx="3487">
                  <c:v>28786.899959999999</c:v>
                </c:pt>
                <c:pt idx="3488">
                  <c:v>28782.186280000002</c:v>
                </c:pt>
                <c:pt idx="3489">
                  <c:v>28781.774130000002</c:v>
                </c:pt>
                <c:pt idx="3490">
                  <c:v>28774.513360000001</c:v>
                </c:pt>
                <c:pt idx="3491">
                  <c:v>28756.75014</c:v>
                </c:pt>
                <c:pt idx="3492">
                  <c:v>28753.552019999999</c:v>
                </c:pt>
                <c:pt idx="3493">
                  <c:v>28750.29982</c:v>
                </c:pt>
                <c:pt idx="3494">
                  <c:v>28742.137930000001</c:v>
                </c:pt>
                <c:pt idx="3495">
                  <c:v>28730.80791</c:v>
                </c:pt>
                <c:pt idx="3496">
                  <c:v>28725.39214</c:v>
                </c:pt>
                <c:pt idx="3497">
                  <c:v>28721.783520000001</c:v>
                </c:pt>
                <c:pt idx="3498">
                  <c:v>28718.569319999999</c:v>
                </c:pt>
                <c:pt idx="3499">
                  <c:v>28717.349030000001</c:v>
                </c:pt>
                <c:pt idx="3500">
                  <c:v>28708.98259</c:v>
                </c:pt>
                <c:pt idx="3501">
                  <c:v>28704.34835</c:v>
                </c:pt>
                <c:pt idx="3502">
                  <c:v>28689.188279999998</c:v>
                </c:pt>
                <c:pt idx="3503">
                  <c:v>28686.270369999998</c:v>
                </c:pt>
                <c:pt idx="3504">
                  <c:v>28677.373299999999</c:v>
                </c:pt>
                <c:pt idx="3505">
                  <c:v>28672.001939999998</c:v>
                </c:pt>
                <c:pt idx="3506">
                  <c:v>28672.000390000001</c:v>
                </c:pt>
                <c:pt idx="3507">
                  <c:v>28666.924139999999</c:v>
                </c:pt>
                <c:pt idx="3508">
                  <c:v>28656.467000000001</c:v>
                </c:pt>
                <c:pt idx="3509">
                  <c:v>28655.568090000001</c:v>
                </c:pt>
                <c:pt idx="3510">
                  <c:v>28654.866000000002</c:v>
                </c:pt>
                <c:pt idx="3511">
                  <c:v>28653.794389999999</c:v>
                </c:pt>
                <c:pt idx="3512">
                  <c:v>28653.021949999998</c:v>
                </c:pt>
                <c:pt idx="3513">
                  <c:v>28643.542959999999</c:v>
                </c:pt>
                <c:pt idx="3514">
                  <c:v>28642.7173</c:v>
                </c:pt>
                <c:pt idx="3515">
                  <c:v>28622.972900000001</c:v>
                </c:pt>
                <c:pt idx="3516">
                  <c:v>28622.958360000001</c:v>
                </c:pt>
                <c:pt idx="3517">
                  <c:v>28619.87025</c:v>
                </c:pt>
                <c:pt idx="3518">
                  <c:v>28612.959790000001</c:v>
                </c:pt>
                <c:pt idx="3519">
                  <c:v>28609.15036</c:v>
                </c:pt>
                <c:pt idx="3520">
                  <c:v>28608.24638</c:v>
                </c:pt>
                <c:pt idx="3521">
                  <c:v>28605.7395</c:v>
                </c:pt>
                <c:pt idx="3522">
                  <c:v>28604.25001</c:v>
                </c:pt>
                <c:pt idx="3523">
                  <c:v>28602.211640000001</c:v>
                </c:pt>
                <c:pt idx="3524">
                  <c:v>28596.683440000001</c:v>
                </c:pt>
                <c:pt idx="3525">
                  <c:v>28594.452120000002</c:v>
                </c:pt>
                <c:pt idx="3526">
                  <c:v>28578.847330000001</c:v>
                </c:pt>
                <c:pt idx="3527">
                  <c:v>28574.040280000001</c:v>
                </c:pt>
                <c:pt idx="3528">
                  <c:v>28568.771840000001</c:v>
                </c:pt>
                <c:pt idx="3529">
                  <c:v>28566.032950000001</c:v>
                </c:pt>
                <c:pt idx="3530">
                  <c:v>28562.673019999998</c:v>
                </c:pt>
                <c:pt idx="3531">
                  <c:v>28560.576010000001</c:v>
                </c:pt>
                <c:pt idx="3532">
                  <c:v>28558.42614</c:v>
                </c:pt>
                <c:pt idx="3533">
                  <c:v>28555.459889999998</c:v>
                </c:pt>
                <c:pt idx="3534">
                  <c:v>28540.581709999999</c:v>
                </c:pt>
                <c:pt idx="3535">
                  <c:v>28539.770850000001</c:v>
                </c:pt>
                <c:pt idx="3536">
                  <c:v>28532.984840000001</c:v>
                </c:pt>
                <c:pt idx="3537">
                  <c:v>28525.04276</c:v>
                </c:pt>
                <c:pt idx="3538">
                  <c:v>28524.303240000001</c:v>
                </c:pt>
                <c:pt idx="3539">
                  <c:v>28523.06925</c:v>
                </c:pt>
                <c:pt idx="3540">
                  <c:v>28521.87198</c:v>
                </c:pt>
                <c:pt idx="3541">
                  <c:v>28521.705409999999</c:v>
                </c:pt>
                <c:pt idx="3542">
                  <c:v>28520.234079999998</c:v>
                </c:pt>
                <c:pt idx="3543">
                  <c:v>28516.127100000002</c:v>
                </c:pt>
                <c:pt idx="3544">
                  <c:v>28512.009330000001</c:v>
                </c:pt>
                <c:pt idx="3545">
                  <c:v>28507.664239999998</c:v>
                </c:pt>
                <c:pt idx="3546">
                  <c:v>28502.253079999999</c:v>
                </c:pt>
                <c:pt idx="3547">
                  <c:v>28495.582549999999</c:v>
                </c:pt>
                <c:pt idx="3548">
                  <c:v>28494.472249999999</c:v>
                </c:pt>
                <c:pt idx="3549">
                  <c:v>28484.465830000001</c:v>
                </c:pt>
                <c:pt idx="3550">
                  <c:v>28474.173330000001</c:v>
                </c:pt>
                <c:pt idx="3551">
                  <c:v>28467.979609999999</c:v>
                </c:pt>
                <c:pt idx="3552">
                  <c:v>28464.809410000002</c:v>
                </c:pt>
                <c:pt idx="3553">
                  <c:v>28453.166669999999</c:v>
                </c:pt>
                <c:pt idx="3554">
                  <c:v>28447.945629999998</c:v>
                </c:pt>
                <c:pt idx="3555">
                  <c:v>28446.127</c:v>
                </c:pt>
                <c:pt idx="3556">
                  <c:v>28445.219270000001</c:v>
                </c:pt>
                <c:pt idx="3557">
                  <c:v>28441.45707</c:v>
                </c:pt>
                <c:pt idx="3558">
                  <c:v>28439.66072</c:v>
                </c:pt>
                <c:pt idx="3559">
                  <c:v>28439.167750000001</c:v>
                </c:pt>
                <c:pt idx="3560">
                  <c:v>28433.72798</c:v>
                </c:pt>
                <c:pt idx="3561">
                  <c:v>28426.144799999998</c:v>
                </c:pt>
                <c:pt idx="3562">
                  <c:v>28425.07908</c:v>
                </c:pt>
                <c:pt idx="3563">
                  <c:v>28417.216759999999</c:v>
                </c:pt>
                <c:pt idx="3564">
                  <c:v>28414.959009999999</c:v>
                </c:pt>
                <c:pt idx="3565">
                  <c:v>28412.36649</c:v>
                </c:pt>
                <c:pt idx="3566">
                  <c:v>28411.469489999999</c:v>
                </c:pt>
                <c:pt idx="3567">
                  <c:v>28405.99165</c:v>
                </c:pt>
                <c:pt idx="3568">
                  <c:v>28388.252260000001</c:v>
                </c:pt>
                <c:pt idx="3569">
                  <c:v>28383.276140000002</c:v>
                </c:pt>
                <c:pt idx="3570">
                  <c:v>28380.032920000001</c:v>
                </c:pt>
                <c:pt idx="3571">
                  <c:v>28366.54522</c:v>
                </c:pt>
                <c:pt idx="3572">
                  <c:v>28356.35786</c:v>
                </c:pt>
                <c:pt idx="3573">
                  <c:v>28351.9022</c:v>
                </c:pt>
                <c:pt idx="3574">
                  <c:v>28347.999899999999</c:v>
                </c:pt>
                <c:pt idx="3575">
                  <c:v>28345.97378</c:v>
                </c:pt>
                <c:pt idx="3576">
                  <c:v>28339.904559999999</c:v>
                </c:pt>
                <c:pt idx="3577">
                  <c:v>28339.3367</c:v>
                </c:pt>
                <c:pt idx="3578">
                  <c:v>28338.888999999999</c:v>
                </c:pt>
                <c:pt idx="3579">
                  <c:v>28334.638510000001</c:v>
                </c:pt>
                <c:pt idx="3580">
                  <c:v>28334.493989999999</c:v>
                </c:pt>
                <c:pt idx="3581">
                  <c:v>28330.72294</c:v>
                </c:pt>
                <c:pt idx="3582">
                  <c:v>28318.1044</c:v>
                </c:pt>
                <c:pt idx="3583">
                  <c:v>28313.51655</c:v>
                </c:pt>
                <c:pt idx="3584">
                  <c:v>28306.842079999999</c:v>
                </c:pt>
                <c:pt idx="3585">
                  <c:v>28298.342209999999</c:v>
                </c:pt>
                <c:pt idx="3586">
                  <c:v>28276.766589999999</c:v>
                </c:pt>
                <c:pt idx="3587">
                  <c:v>28275.800670000001</c:v>
                </c:pt>
                <c:pt idx="3588">
                  <c:v>28274.792119999998</c:v>
                </c:pt>
                <c:pt idx="3589">
                  <c:v>28274.251680000001</c:v>
                </c:pt>
                <c:pt idx="3590">
                  <c:v>28273.913670000002</c:v>
                </c:pt>
                <c:pt idx="3591">
                  <c:v>28270.323380000002</c:v>
                </c:pt>
                <c:pt idx="3592">
                  <c:v>28262.831699999999</c:v>
                </c:pt>
                <c:pt idx="3593">
                  <c:v>28262.291539999998</c:v>
                </c:pt>
                <c:pt idx="3594">
                  <c:v>28261.908889999999</c:v>
                </c:pt>
                <c:pt idx="3595">
                  <c:v>28261.858400000001</c:v>
                </c:pt>
                <c:pt idx="3596">
                  <c:v>28259.458019999998</c:v>
                </c:pt>
                <c:pt idx="3597">
                  <c:v>28256.321329999999</c:v>
                </c:pt>
                <c:pt idx="3598">
                  <c:v>28256.031080000001</c:v>
                </c:pt>
                <c:pt idx="3599">
                  <c:v>28252.393609999999</c:v>
                </c:pt>
                <c:pt idx="3600">
                  <c:v>28247.186699999998</c:v>
                </c:pt>
                <c:pt idx="3601">
                  <c:v>28228.17843</c:v>
                </c:pt>
                <c:pt idx="3602">
                  <c:v>28220.03802</c:v>
                </c:pt>
                <c:pt idx="3603">
                  <c:v>28217.998449999999</c:v>
                </c:pt>
                <c:pt idx="3604">
                  <c:v>28216.431809999998</c:v>
                </c:pt>
                <c:pt idx="3605">
                  <c:v>28214.264800000001</c:v>
                </c:pt>
                <c:pt idx="3606">
                  <c:v>28210.08653</c:v>
                </c:pt>
                <c:pt idx="3607">
                  <c:v>28200.303790000002</c:v>
                </c:pt>
                <c:pt idx="3608">
                  <c:v>28193.812910000001</c:v>
                </c:pt>
                <c:pt idx="3609">
                  <c:v>28189.189009999998</c:v>
                </c:pt>
                <c:pt idx="3610">
                  <c:v>28188.732080000002</c:v>
                </c:pt>
                <c:pt idx="3611">
                  <c:v>28174.615320000001</c:v>
                </c:pt>
                <c:pt idx="3612">
                  <c:v>28171.289100000002</c:v>
                </c:pt>
                <c:pt idx="3613">
                  <c:v>28158.6286</c:v>
                </c:pt>
                <c:pt idx="3614">
                  <c:v>28156.173900000002</c:v>
                </c:pt>
                <c:pt idx="3615">
                  <c:v>28155.28644</c:v>
                </c:pt>
                <c:pt idx="3616">
                  <c:v>28149.476500000001</c:v>
                </c:pt>
                <c:pt idx="3617">
                  <c:v>28129.502219999998</c:v>
                </c:pt>
                <c:pt idx="3618">
                  <c:v>28124.609039999999</c:v>
                </c:pt>
                <c:pt idx="3619">
                  <c:v>28120.446390000001</c:v>
                </c:pt>
                <c:pt idx="3620">
                  <c:v>28115.629250000002</c:v>
                </c:pt>
                <c:pt idx="3621">
                  <c:v>28111.32677</c:v>
                </c:pt>
                <c:pt idx="3622">
                  <c:v>28104.652099999999</c:v>
                </c:pt>
                <c:pt idx="3623">
                  <c:v>28101.999800000001</c:v>
                </c:pt>
                <c:pt idx="3624">
                  <c:v>28101.912629999999</c:v>
                </c:pt>
                <c:pt idx="3625">
                  <c:v>28098.660759999999</c:v>
                </c:pt>
                <c:pt idx="3626">
                  <c:v>28092.134320000001</c:v>
                </c:pt>
                <c:pt idx="3627">
                  <c:v>28074.382699999998</c:v>
                </c:pt>
                <c:pt idx="3628">
                  <c:v>28073.10094</c:v>
                </c:pt>
                <c:pt idx="3629">
                  <c:v>28072.340209999998</c:v>
                </c:pt>
                <c:pt idx="3630">
                  <c:v>28064.432639999999</c:v>
                </c:pt>
                <c:pt idx="3631">
                  <c:v>28050.088769999998</c:v>
                </c:pt>
                <c:pt idx="3632">
                  <c:v>28044.128390000002</c:v>
                </c:pt>
                <c:pt idx="3633">
                  <c:v>28036.879949999999</c:v>
                </c:pt>
                <c:pt idx="3634">
                  <c:v>28032.125090000001</c:v>
                </c:pt>
                <c:pt idx="3635">
                  <c:v>28027.883129999998</c:v>
                </c:pt>
                <c:pt idx="3636">
                  <c:v>28027.394059999999</c:v>
                </c:pt>
                <c:pt idx="3637">
                  <c:v>28024.417539999999</c:v>
                </c:pt>
                <c:pt idx="3638">
                  <c:v>28014.62053</c:v>
                </c:pt>
                <c:pt idx="3639">
                  <c:v>28012.544190000001</c:v>
                </c:pt>
                <c:pt idx="3640">
                  <c:v>28008.006450000001</c:v>
                </c:pt>
                <c:pt idx="3641">
                  <c:v>27998.692899999998</c:v>
                </c:pt>
                <c:pt idx="3642">
                  <c:v>27993.987300000001</c:v>
                </c:pt>
                <c:pt idx="3643">
                  <c:v>27989.079809999999</c:v>
                </c:pt>
                <c:pt idx="3644">
                  <c:v>27988.916010000001</c:v>
                </c:pt>
                <c:pt idx="3645">
                  <c:v>27985.023229999999</c:v>
                </c:pt>
                <c:pt idx="3646">
                  <c:v>27984.538430000001</c:v>
                </c:pt>
                <c:pt idx="3647">
                  <c:v>27982.632959999999</c:v>
                </c:pt>
                <c:pt idx="3648">
                  <c:v>27976.480019999999</c:v>
                </c:pt>
                <c:pt idx="3649">
                  <c:v>27969.963230000001</c:v>
                </c:pt>
                <c:pt idx="3650">
                  <c:v>27958.237959999999</c:v>
                </c:pt>
                <c:pt idx="3651">
                  <c:v>27956.65796</c:v>
                </c:pt>
                <c:pt idx="3652">
                  <c:v>27955.353159999999</c:v>
                </c:pt>
                <c:pt idx="3653">
                  <c:v>27941.116269999999</c:v>
                </c:pt>
                <c:pt idx="3654">
                  <c:v>27931.964639999998</c:v>
                </c:pt>
                <c:pt idx="3655">
                  <c:v>27928.25289</c:v>
                </c:pt>
                <c:pt idx="3656">
                  <c:v>27912.061239999999</c:v>
                </c:pt>
                <c:pt idx="3657">
                  <c:v>27911.916550000002</c:v>
                </c:pt>
                <c:pt idx="3658">
                  <c:v>27908.171480000001</c:v>
                </c:pt>
                <c:pt idx="3659">
                  <c:v>27907.35442</c:v>
                </c:pt>
                <c:pt idx="3660">
                  <c:v>27897.906470000002</c:v>
                </c:pt>
                <c:pt idx="3661">
                  <c:v>27889.092209999999</c:v>
                </c:pt>
                <c:pt idx="3662">
                  <c:v>27883.93534</c:v>
                </c:pt>
                <c:pt idx="3663">
                  <c:v>27880.61476</c:v>
                </c:pt>
                <c:pt idx="3664">
                  <c:v>27869.15942</c:v>
                </c:pt>
                <c:pt idx="3665">
                  <c:v>27867.196309999999</c:v>
                </c:pt>
                <c:pt idx="3666">
                  <c:v>27861.720430000001</c:v>
                </c:pt>
                <c:pt idx="3667">
                  <c:v>27860.638920000001</c:v>
                </c:pt>
                <c:pt idx="3668">
                  <c:v>27849.778259999999</c:v>
                </c:pt>
                <c:pt idx="3669">
                  <c:v>27847.322410000001</c:v>
                </c:pt>
                <c:pt idx="3670">
                  <c:v>27845.009030000001</c:v>
                </c:pt>
                <c:pt idx="3671">
                  <c:v>27844.87298</c:v>
                </c:pt>
                <c:pt idx="3672">
                  <c:v>27843.844499999999</c:v>
                </c:pt>
                <c:pt idx="3673">
                  <c:v>27837.668150000001</c:v>
                </c:pt>
                <c:pt idx="3674">
                  <c:v>27830.728360000001</c:v>
                </c:pt>
                <c:pt idx="3675">
                  <c:v>27828.853500000001</c:v>
                </c:pt>
                <c:pt idx="3676">
                  <c:v>27821.573420000001</c:v>
                </c:pt>
                <c:pt idx="3677">
                  <c:v>27819.056970000001</c:v>
                </c:pt>
                <c:pt idx="3678">
                  <c:v>27818.51784</c:v>
                </c:pt>
                <c:pt idx="3679">
                  <c:v>27815.333190000001</c:v>
                </c:pt>
                <c:pt idx="3680">
                  <c:v>27809.99078</c:v>
                </c:pt>
                <c:pt idx="3681">
                  <c:v>27809.658080000001</c:v>
                </c:pt>
                <c:pt idx="3682">
                  <c:v>27805.213619999999</c:v>
                </c:pt>
                <c:pt idx="3683">
                  <c:v>27804.153969999999</c:v>
                </c:pt>
                <c:pt idx="3684">
                  <c:v>27792.562409999999</c:v>
                </c:pt>
                <c:pt idx="3685">
                  <c:v>27790.114740000001</c:v>
                </c:pt>
                <c:pt idx="3686">
                  <c:v>27789.515429999999</c:v>
                </c:pt>
                <c:pt idx="3687">
                  <c:v>27788.112730000001</c:v>
                </c:pt>
                <c:pt idx="3688">
                  <c:v>27785.322899999999</c:v>
                </c:pt>
                <c:pt idx="3689">
                  <c:v>27784.229019999999</c:v>
                </c:pt>
                <c:pt idx="3690">
                  <c:v>27782.205849999998</c:v>
                </c:pt>
                <c:pt idx="3691">
                  <c:v>27781.426390000001</c:v>
                </c:pt>
                <c:pt idx="3692">
                  <c:v>27774.335609999998</c:v>
                </c:pt>
                <c:pt idx="3693">
                  <c:v>27772.516250000001</c:v>
                </c:pt>
                <c:pt idx="3694">
                  <c:v>27771.688870000002</c:v>
                </c:pt>
                <c:pt idx="3695">
                  <c:v>27761.672890000002</c:v>
                </c:pt>
                <c:pt idx="3696">
                  <c:v>27755.564719999998</c:v>
                </c:pt>
                <c:pt idx="3697">
                  <c:v>27751.562539999999</c:v>
                </c:pt>
                <c:pt idx="3698">
                  <c:v>27749.957350000001</c:v>
                </c:pt>
                <c:pt idx="3699">
                  <c:v>27749.181680000002</c:v>
                </c:pt>
                <c:pt idx="3700">
                  <c:v>27738.618770000001</c:v>
                </c:pt>
                <c:pt idx="3701">
                  <c:v>27731.915590000001</c:v>
                </c:pt>
                <c:pt idx="3702">
                  <c:v>27728.8505</c:v>
                </c:pt>
                <c:pt idx="3703">
                  <c:v>27727.94904</c:v>
                </c:pt>
                <c:pt idx="3704">
                  <c:v>27722.7114</c:v>
                </c:pt>
                <c:pt idx="3705">
                  <c:v>27715.65064</c:v>
                </c:pt>
                <c:pt idx="3706">
                  <c:v>27710.418689999999</c:v>
                </c:pt>
                <c:pt idx="3707">
                  <c:v>27710.33151</c:v>
                </c:pt>
                <c:pt idx="3708">
                  <c:v>27709.542109999999</c:v>
                </c:pt>
                <c:pt idx="3709">
                  <c:v>27707.448810000002</c:v>
                </c:pt>
                <c:pt idx="3710">
                  <c:v>27702.859420000001</c:v>
                </c:pt>
                <c:pt idx="3711">
                  <c:v>27702.618170000002</c:v>
                </c:pt>
                <c:pt idx="3712">
                  <c:v>27692.773249999998</c:v>
                </c:pt>
                <c:pt idx="3713">
                  <c:v>27688.200919999999</c:v>
                </c:pt>
                <c:pt idx="3714">
                  <c:v>27686.81681</c:v>
                </c:pt>
                <c:pt idx="3715">
                  <c:v>27678.51799</c:v>
                </c:pt>
                <c:pt idx="3716">
                  <c:v>27669.678230000001</c:v>
                </c:pt>
                <c:pt idx="3717">
                  <c:v>27657.007320000001</c:v>
                </c:pt>
                <c:pt idx="3718">
                  <c:v>27647.637610000002</c:v>
                </c:pt>
                <c:pt idx="3719">
                  <c:v>27646.196400000001</c:v>
                </c:pt>
                <c:pt idx="3720">
                  <c:v>27643.979889999999</c:v>
                </c:pt>
                <c:pt idx="3721">
                  <c:v>27643.438740000001</c:v>
                </c:pt>
                <c:pt idx="3722">
                  <c:v>27639.357080000002</c:v>
                </c:pt>
                <c:pt idx="3723">
                  <c:v>27637.799190000002</c:v>
                </c:pt>
                <c:pt idx="3724">
                  <c:v>27634.265800000001</c:v>
                </c:pt>
                <c:pt idx="3725">
                  <c:v>27633.028890000001</c:v>
                </c:pt>
                <c:pt idx="3726">
                  <c:v>27629.27881</c:v>
                </c:pt>
                <c:pt idx="3727">
                  <c:v>27624.327720000001</c:v>
                </c:pt>
                <c:pt idx="3728">
                  <c:v>27624.00417</c:v>
                </c:pt>
                <c:pt idx="3729">
                  <c:v>27618.421119999999</c:v>
                </c:pt>
                <c:pt idx="3730">
                  <c:v>27618.264770000002</c:v>
                </c:pt>
                <c:pt idx="3731">
                  <c:v>27611.133140000002</c:v>
                </c:pt>
                <c:pt idx="3732">
                  <c:v>27606.75851</c:v>
                </c:pt>
                <c:pt idx="3733">
                  <c:v>27601.992269999999</c:v>
                </c:pt>
                <c:pt idx="3734">
                  <c:v>27588.485240000002</c:v>
                </c:pt>
                <c:pt idx="3735">
                  <c:v>27571.581760000001</c:v>
                </c:pt>
                <c:pt idx="3736">
                  <c:v>27567.924579999999</c:v>
                </c:pt>
                <c:pt idx="3737">
                  <c:v>27562.26902</c:v>
                </c:pt>
                <c:pt idx="3738">
                  <c:v>27560.411339999999</c:v>
                </c:pt>
                <c:pt idx="3739">
                  <c:v>27560.354289999999</c:v>
                </c:pt>
                <c:pt idx="3740">
                  <c:v>27545.333409999999</c:v>
                </c:pt>
                <c:pt idx="3741">
                  <c:v>27538.38623</c:v>
                </c:pt>
                <c:pt idx="3742">
                  <c:v>27526.65711</c:v>
                </c:pt>
                <c:pt idx="3743">
                  <c:v>27521.325779999999</c:v>
                </c:pt>
                <c:pt idx="3744">
                  <c:v>27521.187750000001</c:v>
                </c:pt>
                <c:pt idx="3745">
                  <c:v>27513.0789</c:v>
                </c:pt>
                <c:pt idx="3746">
                  <c:v>27503.486270000001</c:v>
                </c:pt>
                <c:pt idx="3747">
                  <c:v>27500.9228</c:v>
                </c:pt>
                <c:pt idx="3748">
                  <c:v>27494.71154</c:v>
                </c:pt>
                <c:pt idx="3749">
                  <c:v>27490.316299999999</c:v>
                </c:pt>
                <c:pt idx="3750">
                  <c:v>27489.773949999999</c:v>
                </c:pt>
                <c:pt idx="3751">
                  <c:v>27486.756740000001</c:v>
                </c:pt>
                <c:pt idx="3752">
                  <c:v>27478.18936</c:v>
                </c:pt>
                <c:pt idx="3753">
                  <c:v>27470.847900000001</c:v>
                </c:pt>
                <c:pt idx="3754">
                  <c:v>27469.179459999999</c:v>
                </c:pt>
                <c:pt idx="3755">
                  <c:v>27469.089390000001</c:v>
                </c:pt>
                <c:pt idx="3756">
                  <c:v>27459.192449999999</c:v>
                </c:pt>
                <c:pt idx="3757">
                  <c:v>27456.50085</c:v>
                </c:pt>
                <c:pt idx="3758">
                  <c:v>27455.676149999999</c:v>
                </c:pt>
                <c:pt idx="3759">
                  <c:v>27455.258539999999</c:v>
                </c:pt>
                <c:pt idx="3760">
                  <c:v>27453.207859999999</c:v>
                </c:pt>
                <c:pt idx="3761">
                  <c:v>27450.398659999999</c:v>
                </c:pt>
                <c:pt idx="3762">
                  <c:v>27444.91043</c:v>
                </c:pt>
                <c:pt idx="3763">
                  <c:v>27443.768090000001</c:v>
                </c:pt>
                <c:pt idx="3764">
                  <c:v>27440.686089999999</c:v>
                </c:pt>
                <c:pt idx="3765">
                  <c:v>27430.63983</c:v>
                </c:pt>
                <c:pt idx="3766">
                  <c:v>27427.276740000001</c:v>
                </c:pt>
                <c:pt idx="3767">
                  <c:v>27426.0749</c:v>
                </c:pt>
                <c:pt idx="3768">
                  <c:v>27425.472290000002</c:v>
                </c:pt>
                <c:pt idx="3769">
                  <c:v>27420.491020000001</c:v>
                </c:pt>
                <c:pt idx="3770">
                  <c:v>27399.36752</c:v>
                </c:pt>
                <c:pt idx="3771">
                  <c:v>27398.243200000001</c:v>
                </c:pt>
                <c:pt idx="3772">
                  <c:v>27397.04406</c:v>
                </c:pt>
                <c:pt idx="3773">
                  <c:v>27396.982499999998</c:v>
                </c:pt>
                <c:pt idx="3774">
                  <c:v>27390.851350000001</c:v>
                </c:pt>
                <c:pt idx="3775">
                  <c:v>27384.819049999998</c:v>
                </c:pt>
                <c:pt idx="3776">
                  <c:v>27383.654210000001</c:v>
                </c:pt>
                <c:pt idx="3777">
                  <c:v>27378.05127</c:v>
                </c:pt>
                <c:pt idx="3778">
                  <c:v>27372.291789999999</c:v>
                </c:pt>
                <c:pt idx="3779">
                  <c:v>27368.736949999999</c:v>
                </c:pt>
                <c:pt idx="3780">
                  <c:v>27364.082559999999</c:v>
                </c:pt>
                <c:pt idx="3781">
                  <c:v>27357.568589999999</c:v>
                </c:pt>
                <c:pt idx="3782">
                  <c:v>27357.141490000002</c:v>
                </c:pt>
                <c:pt idx="3783">
                  <c:v>27356.713250000001</c:v>
                </c:pt>
                <c:pt idx="3784">
                  <c:v>27355.85542</c:v>
                </c:pt>
                <c:pt idx="3785">
                  <c:v>27344.30012</c:v>
                </c:pt>
                <c:pt idx="3786">
                  <c:v>27343.797559999999</c:v>
                </c:pt>
                <c:pt idx="3787">
                  <c:v>27324.096239999999</c:v>
                </c:pt>
                <c:pt idx="3788">
                  <c:v>27318.113700000002</c:v>
                </c:pt>
                <c:pt idx="3789">
                  <c:v>27314.773819999999</c:v>
                </c:pt>
                <c:pt idx="3790">
                  <c:v>27308.031579999999</c:v>
                </c:pt>
                <c:pt idx="3791">
                  <c:v>27306.74684</c:v>
                </c:pt>
                <c:pt idx="3792">
                  <c:v>27284.030119999999</c:v>
                </c:pt>
                <c:pt idx="3793">
                  <c:v>27282.37314</c:v>
                </c:pt>
                <c:pt idx="3794">
                  <c:v>27280.28858</c:v>
                </c:pt>
                <c:pt idx="3795">
                  <c:v>27275.568080000001</c:v>
                </c:pt>
                <c:pt idx="3796">
                  <c:v>27275.495419999999</c:v>
                </c:pt>
                <c:pt idx="3797">
                  <c:v>27273.27752</c:v>
                </c:pt>
                <c:pt idx="3798">
                  <c:v>27264.375660000002</c:v>
                </c:pt>
                <c:pt idx="3799">
                  <c:v>27263.473239999999</c:v>
                </c:pt>
                <c:pt idx="3800">
                  <c:v>27260.387129999999</c:v>
                </c:pt>
                <c:pt idx="3801">
                  <c:v>27252.57789</c:v>
                </c:pt>
                <c:pt idx="3802">
                  <c:v>27237.29234</c:v>
                </c:pt>
                <c:pt idx="3803">
                  <c:v>27235.979899999998</c:v>
                </c:pt>
                <c:pt idx="3804">
                  <c:v>27226.31279</c:v>
                </c:pt>
                <c:pt idx="3805">
                  <c:v>27214.988120000002</c:v>
                </c:pt>
                <c:pt idx="3806">
                  <c:v>27202.863959999999</c:v>
                </c:pt>
                <c:pt idx="3807">
                  <c:v>27194.28859</c:v>
                </c:pt>
                <c:pt idx="3808">
                  <c:v>27190.93418</c:v>
                </c:pt>
                <c:pt idx="3809">
                  <c:v>27179.669099999999</c:v>
                </c:pt>
                <c:pt idx="3810">
                  <c:v>27179.662509999998</c:v>
                </c:pt>
                <c:pt idx="3811">
                  <c:v>27176.884440000002</c:v>
                </c:pt>
                <c:pt idx="3812">
                  <c:v>27169.346099999999</c:v>
                </c:pt>
                <c:pt idx="3813">
                  <c:v>27169.156920000001</c:v>
                </c:pt>
                <c:pt idx="3814">
                  <c:v>27164.454549999999</c:v>
                </c:pt>
                <c:pt idx="3815">
                  <c:v>27161.889640000001</c:v>
                </c:pt>
                <c:pt idx="3816">
                  <c:v>27161.342659999998</c:v>
                </c:pt>
                <c:pt idx="3817">
                  <c:v>27159.954699999998</c:v>
                </c:pt>
                <c:pt idx="3818">
                  <c:v>27149.56725</c:v>
                </c:pt>
                <c:pt idx="3819">
                  <c:v>27146.443759999998</c:v>
                </c:pt>
                <c:pt idx="3820">
                  <c:v>27145.4912</c:v>
                </c:pt>
                <c:pt idx="3821">
                  <c:v>27143.794249999999</c:v>
                </c:pt>
                <c:pt idx="3822">
                  <c:v>27133.443469999998</c:v>
                </c:pt>
                <c:pt idx="3823">
                  <c:v>27133.214080000002</c:v>
                </c:pt>
                <c:pt idx="3824">
                  <c:v>27126.81064</c:v>
                </c:pt>
                <c:pt idx="3825">
                  <c:v>27122.019219999998</c:v>
                </c:pt>
                <c:pt idx="3826">
                  <c:v>27109.516490000002</c:v>
                </c:pt>
                <c:pt idx="3827">
                  <c:v>27101.064969999999</c:v>
                </c:pt>
                <c:pt idx="3828">
                  <c:v>27091.555349999999</c:v>
                </c:pt>
                <c:pt idx="3829">
                  <c:v>27080.705330000001</c:v>
                </c:pt>
                <c:pt idx="3830">
                  <c:v>27076.275280000002</c:v>
                </c:pt>
                <c:pt idx="3831">
                  <c:v>27076.046610000001</c:v>
                </c:pt>
                <c:pt idx="3832">
                  <c:v>27074.52435</c:v>
                </c:pt>
                <c:pt idx="3833">
                  <c:v>27072.125769999999</c:v>
                </c:pt>
                <c:pt idx="3834">
                  <c:v>27067.17236</c:v>
                </c:pt>
                <c:pt idx="3835">
                  <c:v>27065.055690000001</c:v>
                </c:pt>
                <c:pt idx="3836">
                  <c:v>27063.159</c:v>
                </c:pt>
                <c:pt idx="3837">
                  <c:v>27061.246869999999</c:v>
                </c:pt>
                <c:pt idx="3838">
                  <c:v>27049.53285</c:v>
                </c:pt>
                <c:pt idx="3839">
                  <c:v>27039.800869999999</c:v>
                </c:pt>
                <c:pt idx="3840">
                  <c:v>27038.891449999999</c:v>
                </c:pt>
                <c:pt idx="3841">
                  <c:v>27037.18692</c:v>
                </c:pt>
                <c:pt idx="3842">
                  <c:v>27036.39284</c:v>
                </c:pt>
                <c:pt idx="3843">
                  <c:v>27030.925190000002</c:v>
                </c:pt>
                <c:pt idx="3844">
                  <c:v>27029.256170000001</c:v>
                </c:pt>
                <c:pt idx="3845">
                  <c:v>27026.688160000002</c:v>
                </c:pt>
                <c:pt idx="3846">
                  <c:v>27026.084060000001</c:v>
                </c:pt>
                <c:pt idx="3847">
                  <c:v>27026.0605</c:v>
                </c:pt>
                <c:pt idx="3848">
                  <c:v>27024.080900000001</c:v>
                </c:pt>
                <c:pt idx="3849">
                  <c:v>27020.98057</c:v>
                </c:pt>
                <c:pt idx="3850">
                  <c:v>27004.835490000001</c:v>
                </c:pt>
                <c:pt idx="3851">
                  <c:v>27001.990949999999</c:v>
                </c:pt>
                <c:pt idx="3852">
                  <c:v>26999.989989999998</c:v>
                </c:pt>
                <c:pt idx="3853">
                  <c:v>26998.99754</c:v>
                </c:pt>
                <c:pt idx="3854">
                  <c:v>26996.25721</c:v>
                </c:pt>
                <c:pt idx="3855">
                  <c:v>26989.768339999999</c:v>
                </c:pt>
                <c:pt idx="3856">
                  <c:v>26961.589800000002</c:v>
                </c:pt>
                <c:pt idx="3857">
                  <c:v>26955.44629</c:v>
                </c:pt>
                <c:pt idx="3858">
                  <c:v>26954.75865</c:v>
                </c:pt>
                <c:pt idx="3859">
                  <c:v>26946.344410000002</c:v>
                </c:pt>
                <c:pt idx="3860">
                  <c:v>26940.211329999998</c:v>
                </c:pt>
                <c:pt idx="3861">
                  <c:v>26938.430960000002</c:v>
                </c:pt>
                <c:pt idx="3862">
                  <c:v>26937.66302</c:v>
                </c:pt>
                <c:pt idx="3863">
                  <c:v>26926.50981</c:v>
                </c:pt>
                <c:pt idx="3864">
                  <c:v>26924.244269999999</c:v>
                </c:pt>
                <c:pt idx="3865">
                  <c:v>26923.454610000001</c:v>
                </c:pt>
                <c:pt idx="3866">
                  <c:v>26920.461640000001</c:v>
                </c:pt>
                <c:pt idx="3867">
                  <c:v>26903.666369999999</c:v>
                </c:pt>
                <c:pt idx="3868">
                  <c:v>26895.590950000002</c:v>
                </c:pt>
                <c:pt idx="3869">
                  <c:v>26890.741910000001</c:v>
                </c:pt>
                <c:pt idx="3870">
                  <c:v>26888.197510000002</c:v>
                </c:pt>
                <c:pt idx="3871">
                  <c:v>26887.492869999998</c:v>
                </c:pt>
                <c:pt idx="3872">
                  <c:v>26887.134969999999</c:v>
                </c:pt>
                <c:pt idx="3873">
                  <c:v>26883.946489999998</c:v>
                </c:pt>
                <c:pt idx="3874">
                  <c:v>26883.23057</c:v>
                </c:pt>
                <c:pt idx="3875">
                  <c:v>26879.169569999998</c:v>
                </c:pt>
                <c:pt idx="3876">
                  <c:v>26873.070759999999</c:v>
                </c:pt>
                <c:pt idx="3877">
                  <c:v>26872.329860000002</c:v>
                </c:pt>
                <c:pt idx="3878">
                  <c:v>26852.933850000001</c:v>
                </c:pt>
                <c:pt idx="3879">
                  <c:v>26850.02954</c:v>
                </c:pt>
                <c:pt idx="3880">
                  <c:v>26845.2706</c:v>
                </c:pt>
                <c:pt idx="3881">
                  <c:v>26840.061689999999</c:v>
                </c:pt>
                <c:pt idx="3882">
                  <c:v>26838.196090000001</c:v>
                </c:pt>
                <c:pt idx="3883">
                  <c:v>26835.318619999998</c:v>
                </c:pt>
                <c:pt idx="3884">
                  <c:v>26831.829249999999</c:v>
                </c:pt>
                <c:pt idx="3885">
                  <c:v>26828.729240000001</c:v>
                </c:pt>
                <c:pt idx="3886">
                  <c:v>26826.87688</c:v>
                </c:pt>
                <c:pt idx="3887">
                  <c:v>26818.87948</c:v>
                </c:pt>
                <c:pt idx="3888">
                  <c:v>26818.698</c:v>
                </c:pt>
                <c:pt idx="3889">
                  <c:v>26805.461670000001</c:v>
                </c:pt>
                <c:pt idx="3890">
                  <c:v>26803.59362</c:v>
                </c:pt>
                <c:pt idx="3891">
                  <c:v>26793.571830000001</c:v>
                </c:pt>
                <c:pt idx="3892">
                  <c:v>26790.85353</c:v>
                </c:pt>
                <c:pt idx="3893">
                  <c:v>26785.85183</c:v>
                </c:pt>
                <c:pt idx="3894">
                  <c:v>26765.577590000001</c:v>
                </c:pt>
                <c:pt idx="3895">
                  <c:v>26757.89834</c:v>
                </c:pt>
                <c:pt idx="3896">
                  <c:v>26756.738109999998</c:v>
                </c:pt>
                <c:pt idx="3897">
                  <c:v>26751.743040000001</c:v>
                </c:pt>
                <c:pt idx="3898">
                  <c:v>26742.870879999999</c:v>
                </c:pt>
                <c:pt idx="3899">
                  <c:v>26742.55501</c:v>
                </c:pt>
                <c:pt idx="3900">
                  <c:v>26731.44614</c:v>
                </c:pt>
                <c:pt idx="3901">
                  <c:v>26727.375080000002</c:v>
                </c:pt>
                <c:pt idx="3902">
                  <c:v>26724.788359999999</c:v>
                </c:pt>
                <c:pt idx="3903">
                  <c:v>26724.395140000001</c:v>
                </c:pt>
                <c:pt idx="3904">
                  <c:v>26723.71731</c:v>
                </c:pt>
                <c:pt idx="3905">
                  <c:v>26722.44485</c:v>
                </c:pt>
                <c:pt idx="3906">
                  <c:v>26721.677060000002</c:v>
                </c:pt>
                <c:pt idx="3907">
                  <c:v>26711.62383</c:v>
                </c:pt>
                <c:pt idx="3908">
                  <c:v>26708.154999999999</c:v>
                </c:pt>
                <c:pt idx="3909">
                  <c:v>26707.241330000001</c:v>
                </c:pt>
                <c:pt idx="3910">
                  <c:v>26699.110560000001</c:v>
                </c:pt>
                <c:pt idx="3911">
                  <c:v>26696.73185</c:v>
                </c:pt>
                <c:pt idx="3912">
                  <c:v>26694.529269999999</c:v>
                </c:pt>
                <c:pt idx="3913">
                  <c:v>26690.06279</c:v>
                </c:pt>
                <c:pt idx="3914">
                  <c:v>26689.121660000001</c:v>
                </c:pt>
                <c:pt idx="3915">
                  <c:v>26680.921689999999</c:v>
                </c:pt>
                <c:pt idx="3916">
                  <c:v>26680.42957</c:v>
                </c:pt>
                <c:pt idx="3917">
                  <c:v>26671.668880000001</c:v>
                </c:pt>
                <c:pt idx="3918">
                  <c:v>26661.951730000001</c:v>
                </c:pt>
                <c:pt idx="3919">
                  <c:v>26659.882450000001</c:v>
                </c:pt>
                <c:pt idx="3920">
                  <c:v>26657.542969999999</c:v>
                </c:pt>
                <c:pt idx="3921">
                  <c:v>26656.712749999999</c:v>
                </c:pt>
                <c:pt idx="3922">
                  <c:v>26654.16848</c:v>
                </c:pt>
                <c:pt idx="3923">
                  <c:v>26653.148870000001</c:v>
                </c:pt>
                <c:pt idx="3924">
                  <c:v>26645.89401</c:v>
                </c:pt>
                <c:pt idx="3925">
                  <c:v>26641.240430000002</c:v>
                </c:pt>
                <c:pt idx="3926">
                  <c:v>26638.976729999998</c:v>
                </c:pt>
                <c:pt idx="3927">
                  <c:v>26638.441480000001</c:v>
                </c:pt>
                <c:pt idx="3928">
                  <c:v>26635.75806</c:v>
                </c:pt>
                <c:pt idx="3929">
                  <c:v>26630.294610000001</c:v>
                </c:pt>
                <c:pt idx="3930">
                  <c:v>26629.13336</c:v>
                </c:pt>
                <c:pt idx="3931">
                  <c:v>26619.890210000001</c:v>
                </c:pt>
                <c:pt idx="3932">
                  <c:v>26613.382989999998</c:v>
                </c:pt>
                <c:pt idx="3933">
                  <c:v>26588.684300000001</c:v>
                </c:pt>
                <c:pt idx="3934">
                  <c:v>26588.52204</c:v>
                </c:pt>
                <c:pt idx="3935">
                  <c:v>26584.501260000001</c:v>
                </c:pt>
                <c:pt idx="3936">
                  <c:v>26582.0131</c:v>
                </c:pt>
                <c:pt idx="3937">
                  <c:v>26579.879679999998</c:v>
                </c:pt>
                <c:pt idx="3938">
                  <c:v>26577.930769999999</c:v>
                </c:pt>
                <c:pt idx="3939">
                  <c:v>26577.661260000001</c:v>
                </c:pt>
                <c:pt idx="3940">
                  <c:v>26577.52606</c:v>
                </c:pt>
                <c:pt idx="3941">
                  <c:v>26575.160619999999</c:v>
                </c:pt>
                <c:pt idx="3942">
                  <c:v>26570.72581</c:v>
                </c:pt>
                <c:pt idx="3943">
                  <c:v>26569.90294</c:v>
                </c:pt>
                <c:pt idx="3944">
                  <c:v>26566.41388</c:v>
                </c:pt>
                <c:pt idx="3945">
                  <c:v>26560.627690000001</c:v>
                </c:pt>
                <c:pt idx="3946">
                  <c:v>26559.279589999998</c:v>
                </c:pt>
                <c:pt idx="3947">
                  <c:v>26558.914059999999</c:v>
                </c:pt>
                <c:pt idx="3948">
                  <c:v>26551.134839999999</c:v>
                </c:pt>
                <c:pt idx="3949">
                  <c:v>26550.870940000001</c:v>
                </c:pt>
                <c:pt idx="3950">
                  <c:v>26549.732049999999</c:v>
                </c:pt>
                <c:pt idx="3951">
                  <c:v>26547.49238</c:v>
                </c:pt>
                <c:pt idx="3952">
                  <c:v>26545.781419999999</c:v>
                </c:pt>
                <c:pt idx="3953">
                  <c:v>26543.23964</c:v>
                </c:pt>
                <c:pt idx="3954">
                  <c:v>26534.470880000001</c:v>
                </c:pt>
                <c:pt idx="3955">
                  <c:v>26523.324069999999</c:v>
                </c:pt>
                <c:pt idx="3956">
                  <c:v>26519.853869999999</c:v>
                </c:pt>
                <c:pt idx="3957">
                  <c:v>26518.283950000001</c:v>
                </c:pt>
                <c:pt idx="3958">
                  <c:v>26509.285370000001</c:v>
                </c:pt>
                <c:pt idx="3959">
                  <c:v>26496.00576</c:v>
                </c:pt>
                <c:pt idx="3960">
                  <c:v>26493.02751</c:v>
                </c:pt>
                <c:pt idx="3961">
                  <c:v>26488.507089999999</c:v>
                </c:pt>
                <c:pt idx="3962">
                  <c:v>26485.855879999999</c:v>
                </c:pt>
                <c:pt idx="3963">
                  <c:v>26481.382659999999</c:v>
                </c:pt>
                <c:pt idx="3964">
                  <c:v>26475.995060000001</c:v>
                </c:pt>
                <c:pt idx="3965">
                  <c:v>26475.257819999999</c:v>
                </c:pt>
                <c:pt idx="3966">
                  <c:v>26474.710480000002</c:v>
                </c:pt>
                <c:pt idx="3967">
                  <c:v>26465.519069999998</c:v>
                </c:pt>
                <c:pt idx="3968">
                  <c:v>26456.3632</c:v>
                </c:pt>
                <c:pt idx="3969">
                  <c:v>26454.56035</c:v>
                </c:pt>
                <c:pt idx="3970">
                  <c:v>26454.54291</c:v>
                </c:pt>
                <c:pt idx="3971">
                  <c:v>26454.063579999998</c:v>
                </c:pt>
                <c:pt idx="3972">
                  <c:v>26454.063389999999</c:v>
                </c:pt>
                <c:pt idx="3973">
                  <c:v>26452.805810000002</c:v>
                </c:pt>
                <c:pt idx="3974">
                  <c:v>26446.906640000001</c:v>
                </c:pt>
                <c:pt idx="3975">
                  <c:v>26446.17858</c:v>
                </c:pt>
                <c:pt idx="3976">
                  <c:v>26441.670979999999</c:v>
                </c:pt>
                <c:pt idx="3977">
                  <c:v>26421.784500000002</c:v>
                </c:pt>
                <c:pt idx="3978">
                  <c:v>26412.659210000002</c:v>
                </c:pt>
                <c:pt idx="3979">
                  <c:v>26406.745579999999</c:v>
                </c:pt>
                <c:pt idx="3980">
                  <c:v>26404.306509999999</c:v>
                </c:pt>
                <c:pt idx="3981">
                  <c:v>26395.048439999999</c:v>
                </c:pt>
                <c:pt idx="3982">
                  <c:v>26394.3796</c:v>
                </c:pt>
                <c:pt idx="3983">
                  <c:v>26387.527580000002</c:v>
                </c:pt>
                <c:pt idx="3984">
                  <c:v>26382.840390000001</c:v>
                </c:pt>
                <c:pt idx="3985">
                  <c:v>26377.512559999999</c:v>
                </c:pt>
                <c:pt idx="3986">
                  <c:v>26376.636770000001</c:v>
                </c:pt>
                <c:pt idx="3987">
                  <c:v>26369.088159999999</c:v>
                </c:pt>
                <c:pt idx="3988">
                  <c:v>26363.70996</c:v>
                </c:pt>
                <c:pt idx="3989">
                  <c:v>26359.12097</c:v>
                </c:pt>
                <c:pt idx="3990">
                  <c:v>26353.396860000001</c:v>
                </c:pt>
                <c:pt idx="3991">
                  <c:v>26353.271909999999</c:v>
                </c:pt>
                <c:pt idx="3992">
                  <c:v>26350.19125</c:v>
                </c:pt>
                <c:pt idx="3993">
                  <c:v>26349.151839999999</c:v>
                </c:pt>
                <c:pt idx="3994">
                  <c:v>26347.181860000001</c:v>
                </c:pt>
                <c:pt idx="3995">
                  <c:v>26347.146059999999</c:v>
                </c:pt>
                <c:pt idx="3996">
                  <c:v>26345.460859999999</c:v>
                </c:pt>
                <c:pt idx="3997">
                  <c:v>26327.706409999999</c:v>
                </c:pt>
                <c:pt idx="3998">
                  <c:v>26320.912359999998</c:v>
                </c:pt>
                <c:pt idx="3999">
                  <c:v>26314.395929999999</c:v>
                </c:pt>
                <c:pt idx="4000">
                  <c:v>26307.668900000001</c:v>
                </c:pt>
                <c:pt idx="4001">
                  <c:v>26304.026849999998</c:v>
                </c:pt>
                <c:pt idx="4002">
                  <c:v>26296.615949999999</c:v>
                </c:pt>
                <c:pt idx="4003">
                  <c:v>26293.82343</c:v>
                </c:pt>
                <c:pt idx="4004">
                  <c:v>26289.415280000001</c:v>
                </c:pt>
                <c:pt idx="4005">
                  <c:v>26281.740040000001</c:v>
                </c:pt>
                <c:pt idx="4006">
                  <c:v>26262.29594</c:v>
                </c:pt>
                <c:pt idx="4007">
                  <c:v>26260.27866</c:v>
                </c:pt>
                <c:pt idx="4008">
                  <c:v>26255.491679999999</c:v>
                </c:pt>
                <c:pt idx="4009">
                  <c:v>26255.291399999998</c:v>
                </c:pt>
                <c:pt idx="4010">
                  <c:v>26253.23373</c:v>
                </c:pt>
                <c:pt idx="4011">
                  <c:v>26244.718250000002</c:v>
                </c:pt>
                <c:pt idx="4012">
                  <c:v>26243.587739999999</c:v>
                </c:pt>
                <c:pt idx="4013">
                  <c:v>26239.812330000001</c:v>
                </c:pt>
                <c:pt idx="4014">
                  <c:v>26239.401570000002</c:v>
                </c:pt>
                <c:pt idx="4015">
                  <c:v>26236.662540000001</c:v>
                </c:pt>
                <c:pt idx="4016">
                  <c:v>26235.49611</c:v>
                </c:pt>
                <c:pt idx="4017">
                  <c:v>26231.141390000001</c:v>
                </c:pt>
                <c:pt idx="4018">
                  <c:v>26226.78487</c:v>
                </c:pt>
                <c:pt idx="4019">
                  <c:v>26224.3148</c:v>
                </c:pt>
                <c:pt idx="4020">
                  <c:v>26222.382890000001</c:v>
                </c:pt>
                <c:pt idx="4021">
                  <c:v>26221.686720000002</c:v>
                </c:pt>
                <c:pt idx="4022">
                  <c:v>26216.601419999999</c:v>
                </c:pt>
                <c:pt idx="4023">
                  <c:v>26213.711790000001</c:v>
                </c:pt>
                <c:pt idx="4024">
                  <c:v>26210.13495</c:v>
                </c:pt>
                <c:pt idx="4025">
                  <c:v>26207.038700000001</c:v>
                </c:pt>
                <c:pt idx="4026">
                  <c:v>26206.534650000001</c:v>
                </c:pt>
                <c:pt idx="4027">
                  <c:v>26204.23546</c:v>
                </c:pt>
                <c:pt idx="4028">
                  <c:v>26197.944780000002</c:v>
                </c:pt>
                <c:pt idx="4029">
                  <c:v>26194.86148</c:v>
                </c:pt>
                <c:pt idx="4030">
                  <c:v>26191.554230000002</c:v>
                </c:pt>
                <c:pt idx="4031">
                  <c:v>26184.622230000001</c:v>
                </c:pt>
                <c:pt idx="4032">
                  <c:v>26184.397819999998</c:v>
                </c:pt>
                <c:pt idx="4033">
                  <c:v>26181.797129999999</c:v>
                </c:pt>
                <c:pt idx="4034">
                  <c:v>26180.22379</c:v>
                </c:pt>
                <c:pt idx="4035">
                  <c:v>26175.68821</c:v>
                </c:pt>
                <c:pt idx="4036">
                  <c:v>26170.64342</c:v>
                </c:pt>
                <c:pt idx="4037">
                  <c:v>26162.711960000001</c:v>
                </c:pt>
                <c:pt idx="4038">
                  <c:v>26156.22262</c:v>
                </c:pt>
                <c:pt idx="4039">
                  <c:v>26151.113669999999</c:v>
                </c:pt>
                <c:pt idx="4040">
                  <c:v>26150.871370000001</c:v>
                </c:pt>
                <c:pt idx="4041">
                  <c:v>26147.353330000002</c:v>
                </c:pt>
                <c:pt idx="4042">
                  <c:v>26144.70521</c:v>
                </c:pt>
                <c:pt idx="4043">
                  <c:v>26136.878669999998</c:v>
                </c:pt>
                <c:pt idx="4044">
                  <c:v>26134.219270000001</c:v>
                </c:pt>
                <c:pt idx="4045">
                  <c:v>26133.11506</c:v>
                </c:pt>
                <c:pt idx="4046">
                  <c:v>26133.037469999999</c:v>
                </c:pt>
                <c:pt idx="4047">
                  <c:v>26117.408189999998</c:v>
                </c:pt>
                <c:pt idx="4048">
                  <c:v>26111.565470000001</c:v>
                </c:pt>
                <c:pt idx="4049">
                  <c:v>26111.43777</c:v>
                </c:pt>
                <c:pt idx="4050">
                  <c:v>26100.384750000001</c:v>
                </c:pt>
                <c:pt idx="4051">
                  <c:v>26087.491259999999</c:v>
                </c:pt>
                <c:pt idx="4052">
                  <c:v>26086.173340000001</c:v>
                </c:pt>
                <c:pt idx="4053">
                  <c:v>26085.751670000001</c:v>
                </c:pt>
                <c:pt idx="4054">
                  <c:v>26071.034060000002</c:v>
                </c:pt>
                <c:pt idx="4055">
                  <c:v>26064.55675</c:v>
                </c:pt>
                <c:pt idx="4056">
                  <c:v>26057.898440000001</c:v>
                </c:pt>
                <c:pt idx="4057">
                  <c:v>26047.122380000001</c:v>
                </c:pt>
                <c:pt idx="4058">
                  <c:v>26045.67078</c:v>
                </c:pt>
                <c:pt idx="4059">
                  <c:v>26043.76326</c:v>
                </c:pt>
                <c:pt idx="4060">
                  <c:v>26034.467250000002</c:v>
                </c:pt>
                <c:pt idx="4061">
                  <c:v>26026.147120000001</c:v>
                </c:pt>
                <c:pt idx="4062">
                  <c:v>26025.863570000001</c:v>
                </c:pt>
                <c:pt idx="4063">
                  <c:v>26014.240300000001</c:v>
                </c:pt>
                <c:pt idx="4064">
                  <c:v>26009.462930000002</c:v>
                </c:pt>
                <c:pt idx="4065">
                  <c:v>26008.227080000001</c:v>
                </c:pt>
                <c:pt idx="4066">
                  <c:v>26005.24422</c:v>
                </c:pt>
                <c:pt idx="4067">
                  <c:v>25991.008539999999</c:v>
                </c:pt>
                <c:pt idx="4068">
                  <c:v>25988.478459999998</c:v>
                </c:pt>
                <c:pt idx="4069">
                  <c:v>25986.366450000001</c:v>
                </c:pt>
                <c:pt idx="4070">
                  <c:v>25979.226989999999</c:v>
                </c:pt>
                <c:pt idx="4071">
                  <c:v>25976.810590000001</c:v>
                </c:pt>
                <c:pt idx="4072">
                  <c:v>25967.716400000001</c:v>
                </c:pt>
                <c:pt idx="4073">
                  <c:v>25964.418570000002</c:v>
                </c:pt>
                <c:pt idx="4074">
                  <c:v>25960.47248</c:v>
                </c:pt>
                <c:pt idx="4075">
                  <c:v>25957.879120000001</c:v>
                </c:pt>
                <c:pt idx="4076">
                  <c:v>25955.325789999999</c:v>
                </c:pt>
                <c:pt idx="4077">
                  <c:v>25941.410469999999</c:v>
                </c:pt>
                <c:pt idx="4078">
                  <c:v>25939.962780000002</c:v>
                </c:pt>
                <c:pt idx="4079">
                  <c:v>25938.027480000001</c:v>
                </c:pt>
                <c:pt idx="4080">
                  <c:v>25930.78645</c:v>
                </c:pt>
                <c:pt idx="4081">
                  <c:v>25915.591329999999</c:v>
                </c:pt>
                <c:pt idx="4082">
                  <c:v>25915.414919999999</c:v>
                </c:pt>
                <c:pt idx="4083">
                  <c:v>25901.26973</c:v>
                </c:pt>
                <c:pt idx="4084">
                  <c:v>25897.566930000001</c:v>
                </c:pt>
                <c:pt idx="4085">
                  <c:v>25896.697090000001</c:v>
                </c:pt>
                <c:pt idx="4086">
                  <c:v>25896.52936</c:v>
                </c:pt>
                <c:pt idx="4087">
                  <c:v>25891.170109999999</c:v>
                </c:pt>
                <c:pt idx="4088">
                  <c:v>25886.192749999998</c:v>
                </c:pt>
                <c:pt idx="4089">
                  <c:v>25884.341950000002</c:v>
                </c:pt>
                <c:pt idx="4090">
                  <c:v>25883.285449999999</c:v>
                </c:pt>
                <c:pt idx="4091">
                  <c:v>25882.77216</c:v>
                </c:pt>
                <c:pt idx="4092">
                  <c:v>25874.166580000001</c:v>
                </c:pt>
                <c:pt idx="4093">
                  <c:v>25873.437430000002</c:v>
                </c:pt>
                <c:pt idx="4094">
                  <c:v>25871.156319999998</c:v>
                </c:pt>
                <c:pt idx="4095">
                  <c:v>25869.4136</c:v>
                </c:pt>
                <c:pt idx="4096">
                  <c:v>25865.788619999999</c:v>
                </c:pt>
                <c:pt idx="4097">
                  <c:v>25865.562170000001</c:v>
                </c:pt>
                <c:pt idx="4098">
                  <c:v>25863.330430000002</c:v>
                </c:pt>
                <c:pt idx="4099">
                  <c:v>25863.328079999999</c:v>
                </c:pt>
                <c:pt idx="4100">
                  <c:v>25863.00099</c:v>
                </c:pt>
                <c:pt idx="4101">
                  <c:v>25856.185669999999</c:v>
                </c:pt>
                <c:pt idx="4102">
                  <c:v>25854.605609999999</c:v>
                </c:pt>
                <c:pt idx="4103">
                  <c:v>25849.658090000001</c:v>
                </c:pt>
                <c:pt idx="4104">
                  <c:v>25840.1417</c:v>
                </c:pt>
                <c:pt idx="4105">
                  <c:v>25837.831030000001</c:v>
                </c:pt>
                <c:pt idx="4106">
                  <c:v>25836.94368</c:v>
                </c:pt>
                <c:pt idx="4107">
                  <c:v>25830.854599999999</c:v>
                </c:pt>
                <c:pt idx="4108">
                  <c:v>25829.192780000001</c:v>
                </c:pt>
                <c:pt idx="4109">
                  <c:v>25825.346269999998</c:v>
                </c:pt>
                <c:pt idx="4110">
                  <c:v>25823.574369999998</c:v>
                </c:pt>
                <c:pt idx="4111">
                  <c:v>25819.405599999998</c:v>
                </c:pt>
                <c:pt idx="4112">
                  <c:v>25815.579989999998</c:v>
                </c:pt>
                <c:pt idx="4113">
                  <c:v>25815.20579</c:v>
                </c:pt>
                <c:pt idx="4114">
                  <c:v>25814.83943</c:v>
                </c:pt>
                <c:pt idx="4115">
                  <c:v>25810.958119999999</c:v>
                </c:pt>
                <c:pt idx="4116">
                  <c:v>25806.604329999998</c:v>
                </c:pt>
                <c:pt idx="4117">
                  <c:v>25803.307100000002</c:v>
                </c:pt>
                <c:pt idx="4118">
                  <c:v>25802.220389999999</c:v>
                </c:pt>
                <c:pt idx="4119">
                  <c:v>25799.950430000001</c:v>
                </c:pt>
                <c:pt idx="4120">
                  <c:v>25798.028760000001</c:v>
                </c:pt>
                <c:pt idx="4121">
                  <c:v>25780.676029999999</c:v>
                </c:pt>
                <c:pt idx="4122">
                  <c:v>25776.362860000001</c:v>
                </c:pt>
                <c:pt idx="4123">
                  <c:v>25772.8076</c:v>
                </c:pt>
                <c:pt idx="4124">
                  <c:v>25766.67123</c:v>
                </c:pt>
                <c:pt idx="4125">
                  <c:v>25766.628199999999</c:v>
                </c:pt>
                <c:pt idx="4126">
                  <c:v>25748.038280000001</c:v>
                </c:pt>
                <c:pt idx="4127">
                  <c:v>25746.911510000002</c:v>
                </c:pt>
                <c:pt idx="4128">
                  <c:v>25746.65177</c:v>
                </c:pt>
                <c:pt idx="4129">
                  <c:v>25743.480210000002</c:v>
                </c:pt>
                <c:pt idx="4130">
                  <c:v>25732.460849999999</c:v>
                </c:pt>
                <c:pt idx="4131">
                  <c:v>25729.298869999999</c:v>
                </c:pt>
                <c:pt idx="4132">
                  <c:v>25726.767820000001</c:v>
                </c:pt>
                <c:pt idx="4133">
                  <c:v>25722.953460000001</c:v>
                </c:pt>
                <c:pt idx="4134">
                  <c:v>25721.55775</c:v>
                </c:pt>
                <c:pt idx="4135">
                  <c:v>25718.37471</c:v>
                </c:pt>
                <c:pt idx="4136">
                  <c:v>25716.521250000002</c:v>
                </c:pt>
                <c:pt idx="4137">
                  <c:v>25712.644950000002</c:v>
                </c:pt>
                <c:pt idx="4138">
                  <c:v>25702.099480000001</c:v>
                </c:pt>
                <c:pt idx="4139">
                  <c:v>25691.152139999998</c:v>
                </c:pt>
                <c:pt idx="4140">
                  <c:v>25688.018100000001</c:v>
                </c:pt>
                <c:pt idx="4141">
                  <c:v>25686.497299999999</c:v>
                </c:pt>
                <c:pt idx="4142">
                  <c:v>25681.782930000001</c:v>
                </c:pt>
                <c:pt idx="4143">
                  <c:v>25680.3681</c:v>
                </c:pt>
                <c:pt idx="4144">
                  <c:v>25671.788980000001</c:v>
                </c:pt>
                <c:pt idx="4145">
                  <c:v>25667.096079999999</c:v>
                </c:pt>
                <c:pt idx="4146">
                  <c:v>25666.947199999999</c:v>
                </c:pt>
                <c:pt idx="4147">
                  <c:v>25664.60225</c:v>
                </c:pt>
                <c:pt idx="4148">
                  <c:v>25660.328890000001</c:v>
                </c:pt>
                <c:pt idx="4149">
                  <c:v>25659.8069</c:v>
                </c:pt>
                <c:pt idx="4150">
                  <c:v>25645.756679999999</c:v>
                </c:pt>
                <c:pt idx="4151">
                  <c:v>25640.398969999998</c:v>
                </c:pt>
                <c:pt idx="4152">
                  <c:v>25640.26296</c:v>
                </c:pt>
                <c:pt idx="4153">
                  <c:v>25632.064549999999</c:v>
                </c:pt>
                <c:pt idx="4154">
                  <c:v>25618.169679999999</c:v>
                </c:pt>
                <c:pt idx="4155">
                  <c:v>25609.196489999998</c:v>
                </c:pt>
                <c:pt idx="4156">
                  <c:v>25597.100009999998</c:v>
                </c:pt>
                <c:pt idx="4157">
                  <c:v>25596.4581</c:v>
                </c:pt>
                <c:pt idx="4158">
                  <c:v>25588.67367</c:v>
                </c:pt>
                <c:pt idx="4159">
                  <c:v>25580.657999999999</c:v>
                </c:pt>
                <c:pt idx="4160">
                  <c:v>25576.094450000001</c:v>
                </c:pt>
                <c:pt idx="4161">
                  <c:v>25574.980449999999</c:v>
                </c:pt>
                <c:pt idx="4162">
                  <c:v>25573.721949999999</c:v>
                </c:pt>
                <c:pt idx="4163">
                  <c:v>25562.865409999999</c:v>
                </c:pt>
                <c:pt idx="4164">
                  <c:v>25562.413390000002</c:v>
                </c:pt>
                <c:pt idx="4165">
                  <c:v>25557.81639</c:v>
                </c:pt>
                <c:pt idx="4166">
                  <c:v>25555.344649999999</c:v>
                </c:pt>
                <c:pt idx="4167">
                  <c:v>25552.429240000001</c:v>
                </c:pt>
                <c:pt idx="4168">
                  <c:v>25551.917440000001</c:v>
                </c:pt>
                <c:pt idx="4169">
                  <c:v>25547.987450000001</c:v>
                </c:pt>
                <c:pt idx="4170">
                  <c:v>25545.927110000001</c:v>
                </c:pt>
                <c:pt idx="4171">
                  <c:v>25541.460930000001</c:v>
                </c:pt>
                <c:pt idx="4172">
                  <c:v>25533.41373</c:v>
                </c:pt>
                <c:pt idx="4173">
                  <c:v>25532.414430000001</c:v>
                </c:pt>
                <c:pt idx="4174">
                  <c:v>25527.985530000002</c:v>
                </c:pt>
                <c:pt idx="4175">
                  <c:v>25527.542450000001</c:v>
                </c:pt>
                <c:pt idx="4176">
                  <c:v>25527.157500000001</c:v>
                </c:pt>
                <c:pt idx="4177">
                  <c:v>25519.227989999999</c:v>
                </c:pt>
                <c:pt idx="4178">
                  <c:v>25512.554410000001</c:v>
                </c:pt>
                <c:pt idx="4179">
                  <c:v>25511.389309999999</c:v>
                </c:pt>
                <c:pt idx="4180">
                  <c:v>25507.454760000001</c:v>
                </c:pt>
                <c:pt idx="4181">
                  <c:v>25503.679209999998</c:v>
                </c:pt>
                <c:pt idx="4182">
                  <c:v>25503.36418</c:v>
                </c:pt>
                <c:pt idx="4183">
                  <c:v>25499.95967</c:v>
                </c:pt>
                <c:pt idx="4184">
                  <c:v>25497.490580000002</c:v>
                </c:pt>
                <c:pt idx="4185">
                  <c:v>25489.738570000001</c:v>
                </c:pt>
                <c:pt idx="4186">
                  <c:v>25482.158739999999</c:v>
                </c:pt>
                <c:pt idx="4187">
                  <c:v>25475.84534</c:v>
                </c:pt>
                <c:pt idx="4188">
                  <c:v>25474.834579999999</c:v>
                </c:pt>
                <c:pt idx="4189">
                  <c:v>25472.285919999998</c:v>
                </c:pt>
                <c:pt idx="4190">
                  <c:v>25469.122319999999</c:v>
                </c:pt>
                <c:pt idx="4191">
                  <c:v>25461.278910000001</c:v>
                </c:pt>
                <c:pt idx="4192">
                  <c:v>25457.319210000001</c:v>
                </c:pt>
                <c:pt idx="4193">
                  <c:v>25457.29016</c:v>
                </c:pt>
                <c:pt idx="4194">
                  <c:v>25455.227459999998</c:v>
                </c:pt>
                <c:pt idx="4195">
                  <c:v>25450.070589999999</c:v>
                </c:pt>
                <c:pt idx="4196">
                  <c:v>25446.557720000001</c:v>
                </c:pt>
                <c:pt idx="4197">
                  <c:v>25442.127960000002</c:v>
                </c:pt>
                <c:pt idx="4198">
                  <c:v>25434.21214</c:v>
                </c:pt>
                <c:pt idx="4199">
                  <c:v>25430.134829999999</c:v>
                </c:pt>
                <c:pt idx="4200">
                  <c:v>25429.733479999999</c:v>
                </c:pt>
                <c:pt idx="4201">
                  <c:v>25423.407190000002</c:v>
                </c:pt>
                <c:pt idx="4202">
                  <c:v>25422.053950000001</c:v>
                </c:pt>
                <c:pt idx="4203">
                  <c:v>25416.139759999998</c:v>
                </c:pt>
                <c:pt idx="4204">
                  <c:v>25413.579140000002</c:v>
                </c:pt>
                <c:pt idx="4205">
                  <c:v>25413.029979999999</c:v>
                </c:pt>
                <c:pt idx="4206">
                  <c:v>25409.842329999999</c:v>
                </c:pt>
                <c:pt idx="4207">
                  <c:v>25409.119849999999</c:v>
                </c:pt>
                <c:pt idx="4208">
                  <c:v>25404.441780000001</c:v>
                </c:pt>
                <c:pt idx="4209">
                  <c:v>25404.343150000001</c:v>
                </c:pt>
                <c:pt idx="4210">
                  <c:v>25394.754400000002</c:v>
                </c:pt>
                <c:pt idx="4211">
                  <c:v>25387.86292</c:v>
                </c:pt>
                <c:pt idx="4212">
                  <c:v>25386.063030000001</c:v>
                </c:pt>
                <c:pt idx="4213">
                  <c:v>25383.180270000001</c:v>
                </c:pt>
                <c:pt idx="4214">
                  <c:v>25383.043559999998</c:v>
                </c:pt>
                <c:pt idx="4215">
                  <c:v>25375.368190000001</c:v>
                </c:pt>
                <c:pt idx="4216">
                  <c:v>25368.569879999999</c:v>
                </c:pt>
                <c:pt idx="4217">
                  <c:v>25367.302159999999</c:v>
                </c:pt>
                <c:pt idx="4218">
                  <c:v>25367.29248</c:v>
                </c:pt>
                <c:pt idx="4219">
                  <c:v>25365.730299999999</c:v>
                </c:pt>
                <c:pt idx="4220">
                  <c:v>25364.967639999999</c:v>
                </c:pt>
                <c:pt idx="4221">
                  <c:v>25357.622230000001</c:v>
                </c:pt>
                <c:pt idx="4222">
                  <c:v>25355.55861</c:v>
                </c:pt>
                <c:pt idx="4223">
                  <c:v>25348.577389999999</c:v>
                </c:pt>
                <c:pt idx="4224">
                  <c:v>25342.918300000001</c:v>
                </c:pt>
                <c:pt idx="4225">
                  <c:v>25335.39387</c:v>
                </c:pt>
                <c:pt idx="4226">
                  <c:v>25334.282050000002</c:v>
                </c:pt>
                <c:pt idx="4227">
                  <c:v>25332.99424</c:v>
                </c:pt>
                <c:pt idx="4228">
                  <c:v>25331.073069999999</c:v>
                </c:pt>
                <c:pt idx="4229">
                  <c:v>25330.809109999998</c:v>
                </c:pt>
                <c:pt idx="4230">
                  <c:v>25328.1607</c:v>
                </c:pt>
                <c:pt idx="4231">
                  <c:v>25328.073659999998</c:v>
                </c:pt>
                <c:pt idx="4232">
                  <c:v>25324.276549999999</c:v>
                </c:pt>
                <c:pt idx="4233">
                  <c:v>25322.825529999998</c:v>
                </c:pt>
                <c:pt idx="4234">
                  <c:v>25318.200130000001</c:v>
                </c:pt>
                <c:pt idx="4235">
                  <c:v>25300.237669999999</c:v>
                </c:pt>
                <c:pt idx="4236">
                  <c:v>25293.498780000002</c:v>
                </c:pt>
                <c:pt idx="4237">
                  <c:v>25290.903559999999</c:v>
                </c:pt>
                <c:pt idx="4238">
                  <c:v>25286.939679999999</c:v>
                </c:pt>
                <c:pt idx="4239">
                  <c:v>25280.616819999999</c:v>
                </c:pt>
                <c:pt idx="4240">
                  <c:v>25280.505450000001</c:v>
                </c:pt>
                <c:pt idx="4241">
                  <c:v>25277.008140000002</c:v>
                </c:pt>
                <c:pt idx="4242">
                  <c:v>25272.03225</c:v>
                </c:pt>
                <c:pt idx="4243">
                  <c:v>25268.577600000001</c:v>
                </c:pt>
                <c:pt idx="4244">
                  <c:v>25267.39344</c:v>
                </c:pt>
                <c:pt idx="4245">
                  <c:v>25266.98086</c:v>
                </c:pt>
                <c:pt idx="4246">
                  <c:v>25264.966420000001</c:v>
                </c:pt>
                <c:pt idx="4247">
                  <c:v>25255.21414</c:v>
                </c:pt>
                <c:pt idx="4248">
                  <c:v>25252.767909999999</c:v>
                </c:pt>
                <c:pt idx="4249">
                  <c:v>25249.511630000001</c:v>
                </c:pt>
                <c:pt idx="4250">
                  <c:v>25249.340530000001</c:v>
                </c:pt>
                <c:pt idx="4251">
                  <c:v>25248.472450000001</c:v>
                </c:pt>
                <c:pt idx="4252">
                  <c:v>25243.646270000001</c:v>
                </c:pt>
                <c:pt idx="4253">
                  <c:v>25240.012630000001</c:v>
                </c:pt>
                <c:pt idx="4254">
                  <c:v>25235.17224</c:v>
                </c:pt>
                <c:pt idx="4255">
                  <c:v>25235.127359999999</c:v>
                </c:pt>
                <c:pt idx="4256">
                  <c:v>25231.888879999999</c:v>
                </c:pt>
                <c:pt idx="4257">
                  <c:v>25231.473440000002</c:v>
                </c:pt>
                <c:pt idx="4258">
                  <c:v>25231.33899</c:v>
                </c:pt>
                <c:pt idx="4259">
                  <c:v>25227.216390000001</c:v>
                </c:pt>
                <c:pt idx="4260">
                  <c:v>25226.13005</c:v>
                </c:pt>
                <c:pt idx="4261">
                  <c:v>25211.184730000001</c:v>
                </c:pt>
                <c:pt idx="4262">
                  <c:v>25206.970549999998</c:v>
                </c:pt>
                <c:pt idx="4263">
                  <c:v>25197.368869999998</c:v>
                </c:pt>
                <c:pt idx="4264">
                  <c:v>25197.095969999998</c:v>
                </c:pt>
                <c:pt idx="4265">
                  <c:v>25187.5491</c:v>
                </c:pt>
                <c:pt idx="4266">
                  <c:v>25186.454249999999</c:v>
                </c:pt>
                <c:pt idx="4267">
                  <c:v>25181.402480000001</c:v>
                </c:pt>
                <c:pt idx="4268">
                  <c:v>25180.616750000001</c:v>
                </c:pt>
                <c:pt idx="4269">
                  <c:v>25177.818149999999</c:v>
                </c:pt>
                <c:pt idx="4270">
                  <c:v>25177.228309999999</c:v>
                </c:pt>
                <c:pt idx="4271">
                  <c:v>25174.435969999999</c:v>
                </c:pt>
                <c:pt idx="4272">
                  <c:v>25162.653119999999</c:v>
                </c:pt>
                <c:pt idx="4273">
                  <c:v>25162.595069999999</c:v>
                </c:pt>
                <c:pt idx="4274">
                  <c:v>25142.214940000002</c:v>
                </c:pt>
                <c:pt idx="4275">
                  <c:v>25132.362010000001</c:v>
                </c:pt>
                <c:pt idx="4276">
                  <c:v>25124.42813</c:v>
                </c:pt>
                <c:pt idx="4277">
                  <c:v>25122.042730000001</c:v>
                </c:pt>
                <c:pt idx="4278">
                  <c:v>25121.798589999999</c:v>
                </c:pt>
                <c:pt idx="4279">
                  <c:v>25120.16574</c:v>
                </c:pt>
                <c:pt idx="4280">
                  <c:v>25118.454290000001</c:v>
                </c:pt>
                <c:pt idx="4281">
                  <c:v>25117.95275</c:v>
                </c:pt>
                <c:pt idx="4282">
                  <c:v>25111.40151</c:v>
                </c:pt>
                <c:pt idx="4283">
                  <c:v>25099.80862</c:v>
                </c:pt>
                <c:pt idx="4284">
                  <c:v>25096.792369999999</c:v>
                </c:pt>
                <c:pt idx="4285">
                  <c:v>25096.373490000002</c:v>
                </c:pt>
                <c:pt idx="4286">
                  <c:v>25093.004079999999</c:v>
                </c:pt>
                <c:pt idx="4287">
                  <c:v>25092.461790000001</c:v>
                </c:pt>
                <c:pt idx="4288">
                  <c:v>25091.365290000002</c:v>
                </c:pt>
                <c:pt idx="4289">
                  <c:v>25089.44183</c:v>
                </c:pt>
                <c:pt idx="4290">
                  <c:v>25088.801340000002</c:v>
                </c:pt>
                <c:pt idx="4291">
                  <c:v>25086.99062</c:v>
                </c:pt>
                <c:pt idx="4292">
                  <c:v>25083.66534</c:v>
                </c:pt>
                <c:pt idx="4293">
                  <c:v>25075.115750000001</c:v>
                </c:pt>
                <c:pt idx="4294">
                  <c:v>25063.707890000001</c:v>
                </c:pt>
                <c:pt idx="4295">
                  <c:v>25062.855879999999</c:v>
                </c:pt>
                <c:pt idx="4296">
                  <c:v>25062.307980000001</c:v>
                </c:pt>
                <c:pt idx="4297">
                  <c:v>25061.647059999999</c:v>
                </c:pt>
                <c:pt idx="4298">
                  <c:v>25049.106769999999</c:v>
                </c:pt>
                <c:pt idx="4299">
                  <c:v>25049.02965</c:v>
                </c:pt>
                <c:pt idx="4300">
                  <c:v>25045.429520000002</c:v>
                </c:pt>
                <c:pt idx="4301">
                  <c:v>25045.007539999999</c:v>
                </c:pt>
                <c:pt idx="4302">
                  <c:v>25044.778279999999</c:v>
                </c:pt>
                <c:pt idx="4303">
                  <c:v>25043.922009999998</c:v>
                </c:pt>
                <c:pt idx="4304">
                  <c:v>25041.095529999999</c:v>
                </c:pt>
                <c:pt idx="4305">
                  <c:v>25040.780139999999</c:v>
                </c:pt>
                <c:pt idx="4306">
                  <c:v>25040.469929999999</c:v>
                </c:pt>
                <c:pt idx="4307">
                  <c:v>25039.8482</c:v>
                </c:pt>
                <c:pt idx="4308">
                  <c:v>25034.167890000001</c:v>
                </c:pt>
                <c:pt idx="4309">
                  <c:v>25031.836899999998</c:v>
                </c:pt>
                <c:pt idx="4310">
                  <c:v>25018.007969999999</c:v>
                </c:pt>
                <c:pt idx="4311">
                  <c:v>25016.472529999999</c:v>
                </c:pt>
                <c:pt idx="4312">
                  <c:v>25016.440739999998</c:v>
                </c:pt>
                <c:pt idx="4313">
                  <c:v>25013.040110000002</c:v>
                </c:pt>
                <c:pt idx="4314">
                  <c:v>25006.019970000001</c:v>
                </c:pt>
                <c:pt idx="4315">
                  <c:v>25004.736779999999</c:v>
                </c:pt>
                <c:pt idx="4316">
                  <c:v>25001.936320000001</c:v>
                </c:pt>
                <c:pt idx="4317">
                  <c:v>24993.655429999999</c:v>
                </c:pt>
                <c:pt idx="4318">
                  <c:v>24991.59303</c:v>
                </c:pt>
                <c:pt idx="4319">
                  <c:v>24990.020860000001</c:v>
                </c:pt>
                <c:pt idx="4320">
                  <c:v>24989.932870000001</c:v>
                </c:pt>
                <c:pt idx="4321">
                  <c:v>24986.179929999998</c:v>
                </c:pt>
                <c:pt idx="4322">
                  <c:v>24985.773690000002</c:v>
                </c:pt>
                <c:pt idx="4323">
                  <c:v>24978.553810000001</c:v>
                </c:pt>
                <c:pt idx="4324">
                  <c:v>24976.032009999999</c:v>
                </c:pt>
                <c:pt idx="4325">
                  <c:v>24963.527910000001</c:v>
                </c:pt>
                <c:pt idx="4326">
                  <c:v>24954.63091</c:v>
                </c:pt>
                <c:pt idx="4327">
                  <c:v>24952.401590000001</c:v>
                </c:pt>
                <c:pt idx="4328">
                  <c:v>24947.752</c:v>
                </c:pt>
                <c:pt idx="4329">
                  <c:v>24944.356779999998</c:v>
                </c:pt>
                <c:pt idx="4330">
                  <c:v>24942.929649999998</c:v>
                </c:pt>
                <c:pt idx="4331">
                  <c:v>24935.626960000001</c:v>
                </c:pt>
                <c:pt idx="4332">
                  <c:v>24935.14705</c:v>
                </c:pt>
                <c:pt idx="4333">
                  <c:v>24924.913530000002</c:v>
                </c:pt>
                <c:pt idx="4334">
                  <c:v>24922.588599999999</c:v>
                </c:pt>
                <c:pt idx="4335">
                  <c:v>24922.525519999999</c:v>
                </c:pt>
                <c:pt idx="4336">
                  <c:v>24921.214459999999</c:v>
                </c:pt>
                <c:pt idx="4337">
                  <c:v>24917.576369999999</c:v>
                </c:pt>
                <c:pt idx="4338">
                  <c:v>24915.593959999998</c:v>
                </c:pt>
                <c:pt idx="4339">
                  <c:v>24909.702249999998</c:v>
                </c:pt>
                <c:pt idx="4340">
                  <c:v>24903.13365</c:v>
                </c:pt>
                <c:pt idx="4341">
                  <c:v>24902.943050000002</c:v>
                </c:pt>
                <c:pt idx="4342">
                  <c:v>24889.451509999999</c:v>
                </c:pt>
                <c:pt idx="4343">
                  <c:v>24887.63855</c:v>
                </c:pt>
                <c:pt idx="4344">
                  <c:v>24885.03672</c:v>
                </c:pt>
                <c:pt idx="4345">
                  <c:v>24883.82807</c:v>
                </c:pt>
                <c:pt idx="4346">
                  <c:v>24883.190299999998</c:v>
                </c:pt>
                <c:pt idx="4347">
                  <c:v>24882.574049999999</c:v>
                </c:pt>
                <c:pt idx="4348">
                  <c:v>24882.394219999998</c:v>
                </c:pt>
                <c:pt idx="4349">
                  <c:v>24878.35614</c:v>
                </c:pt>
                <c:pt idx="4350">
                  <c:v>24877.445729999999</c:v>
                </c:pt>
                <c:pt idx="4351">
                  <c:v>24877.405760000001</c:v>
                </c:pt>
                <c:pt idx="4352">
                  <c:v>24875.867109999999</c:v>
                </c:pt>
                <c:pt idx="4353">
                  <c:v>24873.472740000001</c:v>
                </c:pt>
                <c:pt idx="4354">
                  <c:v>24866.61937</c:v>
                </c:pt>
                <c:pt idx="4355">
                  <c:v>24864.275529999999</c:v>
                </c:pt>
                <c:pt idx="4356">
                  <c:v>24861.25373</c:v>
                </c:pt>
                <c:pt idx="4357">
                  <c:v>24858.950430000001</c:v>
                </c:pt>
                <c:pt idx="4358">
                  <c:v>24856.452079999999</c:v>
                </c:pt>
                <c:pt idx="4359">
                  <c:v>24854.189480000001</c:v>
                </c:pt>
                <c:pt idx="4360">
                  <c:v>24850.311549999999</c:v>
                </c:pt>
                <c:pt idx="4361">
                  <c:v>24847.227650000001</c:v>
                </c:pt>
                <c:pt idx="4362">
                  <c:v>24840.822410000001</c:v>
                </c:pt>
                <c:pt idx="4363">
                  <c:v>24832.194169999999</c:v>
                </c:pt>
                <c:pt idx="4364">
                  <c:v>24818.525799999999</c:v>
                </c:pt>
                <c:pt idx="4365">
                  <c:v>24816.22292</c:v>
                </c:pt>
                <c:pt idx="4366">
                  <c:v>24814.215179999999</c:v>
                </c:pt>
                <c:pt idx="4367">
                  <c:v>24813.753909999999</c:v>
                </c:pt>
                <c:pt idx="4368">
                  <c:v>24812.60728</c:v>
                </c:pt>
                <c:pt idx="4369">
                  <c:v>24809.99008</c:v>
                </c:pt>
                <c:pt idx="4370">
                  <c:v>24804.492249999999</c:v>
                </c:pt>
                <c:pt idx="4371">
                  <c:v>24803.34087</c:v>
                </c:pt>
                <c:pt idx="4372">
                  <c:v>24800.128250000002</c:v>
                </c:pt>
                <c:pt idx="4373">
                  <c:v>24795.555199999999</c:v>
                </c:pt>
                <c:pt idx="4374">
                  <c:v>24790.859090000002</c:v>
                </c:pt>
                <c:pt idx="4375">
                  <c:v>24788.071459999999</c:v>
                </c:pt>
                <c:pt idx="4376">
                  <c:v>24786.19137</c:v>
                </c:pt>
                <c:pt idx="4377">
                  <c:v>24784.634959999999</c:v>
                </c:pt>
                <c:pt idx="4378">
                  <c:v>24781.845280000001</c:v>
                </c:pt>
                <c:pt idx="4379">
                  <c:v>24781.204760000001</c:v>
                </c:pt>
                <c:pt idx="4380">
                  <c:v>24776.464179999999</c:v>
                </c:pt>
                <c:pt idx="4381">
                  <c:v>24775.606479999999</c:v>
                </c:pt>
                <c:pt idx="4382">
                  <c:v>24773.406269999999</c:v>
                </c:pt>
                <c:pt idx="4383">
                  <c:v>24764.543420000002</c:v>
                </c:pt>
                <c:pt idx="4384">
                  <c:v>24762.606380000001</c:v>
                </c:pt>
                <c:pt idx="4385">
                  <c:v>24759.686180000001</c:v>
                </c:pt>
                <c:pt idx="4386">
                  <c:v>24752.951560000001</c:v>
                </c:pt>
                <c:pt idx="4387">
                  <c:v>24752.007089999999</c:v>
                </c:pt>
                <c:pt idx="4388">
                  <c:v>24741.455859999998</c:v>
                </c:pt>
                <c:pt idx="4389">
                  <c:v>24739.787199999999</c:v>
                </c:pt>
                <c:pt idx="4390">
                  <c:v>24738.116849999999</c:v>
                </c:pt>
                <c:pt idx="4391">
                  <c:v>24737.258679999999</c:v>
                </c:pt>
                <c:pt idx="4392">
                  <c:v>24736.415919999999</c:v>
                </c:pt>
                <c:pt idx="4393">
                  <c:v>24735.407999999999</c:v>
                </c:pt>
                <c:pt idx="4394">
                  <c:v>24733.468379999998</c:v>
                </c:pt>
                <c:pt idx="4395">
                  <c:v>24732.028050000001</c:v>
                </c:pt>
                <c:pt idx="4396">
                  <c:v>24731.56481</c:v>
                </c:pt>
                <c:pt idx="4397">
                  <c:v>24729.891210000002</c:v>
                </c:pt>
                <c:pt idx="4398">
                  <c:v>24727.13321</c:v>
                </c:pt>
                <c:pt idx="4399">
                  <c:v>24725.858749999999</c:v>
                </c:pt>
                <c:pt idx="4400">
                  <c:v>24723.857499999998</c:v>
                </c:pt>
                <c:pt idx="4401">
                  <c:v>24720.164110000002</c:v>
                </c:pt>
                <c:pt idx="4402">
                  <c:v>24715.354429999999</c:v>
                </c:pt>
                <c:pt idx="4403">
                  <c:v>24713.77447</c:v>
                </c:pt>
                <c:pt idx="4404">
                  <c:v>24708.364099999999</c:v>
                </c:pt>
                <c:pt idx="4405">
                  <c:v>24708.141319999999</c:v>
                </c:pt>
                <c:pt idx="4406">
                  <c:v>24705.981749999999</c:v>
                </c:pt>
                <c:pt idx="4407">
                  <c:v>24704.63062</c:v>
                </c:pt>
                <c:pt idx="4408">
                  <c:v>24702.650529999999</c:v>
                </c:pt>
                <c:pt idx="4409">
                  <c:v>24697.705689999999</c:v>
                </c:pt>
                <c:pt idx="4410">
                  <c:v>24693.621630000001</c:v>
                </c:pt>
                <c:pt idx="4411">
                  <c:v>24692.010989999999</c:v>
                </c:pt>
                <c:pt idx="4412">
                  <c:v>24678.83599</c:v>
                </c:pt>
                <c:pt idx="4413">
                  <c:v>24664.124390000001</c:v>
                </c:pt>
                <c:pt idx="4414">
                  <c:v>24652.610680000002</c:v>
                </c:pt>
                <c:pt idx="4415">
                  <c:v>24651.429660000002</c:v>
                </c:pt>
                <c:pt idx="4416">
                  <c:v>24648.21243</c:v>
                </c:pt>
                <c:pt idx="4417">
                  <c:v>24641.57574</c:v>
                </c:pt>
                <c:pt idx="4418">
                  <c:v>24641.135170000001</c:v>
                </c:pt>
                <c:pt idx="4419">
                  <c:v>24636.538209999999</c:v>
                </c:pt>
                <c:pt idx="4420">
                  <c:v>24624.195810000001</c:v>
                </c:pt>
                <c:pt idx="4421">
                  <c:v>24620.089619999999</c:v>
                </c:pt>
                <c:pt idx="4422">
                  <c:v>24614.96315</c:v>
                </c:pt>
                <c:pt idx="4423">
                  <c:v>24614.804960000001</c:v>
                </c:pt>
                <c:pt idx="4424">
                  <c:v>24607.904070000001</c:v>
                </c:pt>
                <c:pt idx="4425">
                  <c:v>24605.72968</c:v>
                </c:pt>
                <c:pt idx="4426">
                  <c:v>24604.44486</c:v>
                </c:pt>
                <c:pt idx="4427">
                  <c:v>24603.951949999999</c:v>
                </c:pt>
                <c:pt idx="4428">
                  <c:v>24602.403859999999</c:v>
                </c:pt>
                <c:pt idx="4429">
                  <c:v>24601.636149999998</c:v>
                </c:pt>
                <c:pt idx="4430">
                  <c:v>24598.409360000001</c:v>
                </c:pt>
                <c:pt idx="4431">
                  <c:v>24587.653259999999</c:v>
                </c:pt>
                <c:pt idx="4432">
                  <c:v>24575.440320000002</c:v>
                </c:pt>
                <c:pt idx="4433">
                  <c:v>24572.46672</c:v>
                </c:pt>
                <c:pt idx="4434">
                  <c:v>24570.07761</c:v>
                </c:pt>
                <c:pt idx="4435">
                  <c:v>24568.506860000001</c:v>
                </c:pt>
                <c:pt idx="4436">
                  <c:v>24567.09964</c:v>
                </c:pt>
                <c:pt idx="4437">
                  <c:v>24566.8675</c:v>
                </c:pt>
                <c:pt idx="4438">
                  <c:v>24565.724460000001</c:v>
                </c:pt>
                <c:pt idx="4439">
                  <c:v>24565.267260000001</c:v>
                </c:pt>
                <c:pt idx="4440">
                  <c:v>24563.302830000001</c:v>
                </c:pt>
                <c:pt idx="4441">
                  <c:v>24556.457020000002</c:v>
                </c:pt>
                <c:pt idx="4442">
                  <c:v>24548.479619999998</c:v>
                </c:pt>
                <c:pt idx="4443">
                  <c:v>24545.361369999999</c:v>
                </c:pt>
                <c:pt idx="4444">
                  <c:v>24536.96687</c:v>
                </c:pt>
                <c:pt idx="4445">
                  <c:v>24531.35585</c:v>
                </c:pt>
                <c:pt idx="4446">
                  <c:v>24529.37862</c:v>
                </c:pt>
                <c:pt idx="4447">
                  <c:v>24526.83772</c:v>
                </c:pt>
                <c:pt idx="4448">
                  <c:v>24524.972379999999</c:v>
                </c:pt>
                <c:pt idx="4449">
                  <c:v>24514.54334</c:v>
                </c:pt>
                <c:pt idx="4450">
                  <c:v>24503.761159999998</c:v>
                </c:pt>
                <c:pt idx="4451">
                  <c:v>24500.544379999999</c:v>
                </c:pt>
                <c:pt idx="4452">
                  <c:v>24496.743259999999</c:v>
                </c:pt>
                <c:pt idx="4453">
                  <c:v>24494.936880000001</c:v>
                </c:pt>
                <c:pt idx="4454">
                  <c:v>24493.322469999999</c:v>
                </c:pt>
                <c:pt idx="4455">
                  <c:v>24485.758170000001</c:v>
                </c:pt>
                <c:pt idx="4456">
                  <c:v>24484.286319999999</c:v>
                </c:pt>
                <c:pt idx="4457">
                  <c:v>24479.656790000001</c:v>
                </c:pt>
                <c:pt idx="4458">
                  <c:v>24474.39097</c:v>
                </c:pt>
                <c:pt idx="4459">
                  <c:v>24471.775580000001</c:v>
                </c:pt>
                <c:pt idx="4460">
                  <c:v>24470.705620000001</c:v>
                </c:pt>
                <c:pt idx="4461">
                  <c:v>24468.564780000001</c:v>
                </c:pt>
                <c:pt idx="4462">
                  <c:v>24465.8501</c:v>
                </c:pt>
                <c:pt idx="4463">
                  <c:v>24464.6322</c:v>
                </c:pt>
                <c:pt idx="4464">
                  <c:v>24462.159199999998</c:v>
                </c:pt>
                <c:pt idx="4465">
                  <c:v>24459.792089999999</c:v>
                </c:pt>
                <c:pt idx="4466">
                  <c:v>24459.044279999998</c:v>
                </c:pt>
                <c:pt idx="4467">
                  <c:v>24453.953020000001</c:v>
                </c:pt>
                <c:pt idx="4468">
                  <c:v>24451.703839999998</c:v>
                </c:pt>
                <c:pt idx="4469">
                  <c:v>24442.14214</c:v>
                </c:pt>
                <c:pt idx="4470">
                  <c:v>24439.973559999999</c:v>
                </c:pt>
                <c:pt idx="4471">
                  <c:v>24439.271140000001</c:v>
                </c:pt>
                <c:pt idx="4472">
                  <c:v>24433.404709999999</c:v>
                </c:pt>
                <c:pt idx="4473">
                  <c:v>24427.97363</c:v>
                </c:pt>
                <c:pt idx="4474">
                  <c:v>24426.635490000001</c:v>
                </c:pt>
                <c:pt idx="4475">
                  <c:v>24425.98374</c:v>
                </c:pt>
                <c:pt idx="4476">
                  <c:v>24421.14372</c:v>
                </c:pt>
                <c:pt idx="4477">
                  <c:v>24417.842560000001</c:v>
                </c:pt>
                <c:pt idx="4478">
                  <c:v>24406.812590000001</c:v>
                </c:pt>
                <c:pt idx="4479">
                  <c:v>24404.410110000001</c:v>
                </c:pt>
                <c:pt idx="4480">
                  <c:v>24399.894499999999</c:v>
                </c:pt>
                <c:pt idx="4481">
                  <c:v>24394.105609999999</c:v>
                </c:pt>
                <c:pt idx="4482">
                  <c:v>24389.91821</c:v>
                </c:pt>
                <c:pt idx="4483">
                  <c:v>24386.336569999999</c:v>
                </c:pt>
                <c:pt idx="4484">
                  <c:v>24379.10281</c:v>
                </c:pt>
                <c:pt idx="4485">
                  <c:v>24375.714199999999</c:v>
                </c:pt>
                <c:pt idx="4486">
                  <c:v>24368.836500000001</c:v>
                </c:pt>
                <c:pt idx="4487">
                  <c:v>24368.59071</c:v>
                </c:pt>
                <c:pt idx="4488">
                  <c:v>24367.567930000001</c:v>
                </c:pt>
                <c:pt idx="4489">
                  <c:v>24366.046170000001</c:v>
                </c:pt>
                <c:pt idx="4490">
                  <c:v>24363.090370000002</c:v>
                </c:pt>
                <c:pt idx="4491">
                  <c:v>24362.1957</c:v>
                </c:pt>
                <c:pt idx="4492">
                  <c:v>24352.425670000001</c:v>
                </c:pt>
                <c:pt idx="4493">
                  <c:v>24350.822189999999</c:v>
                </c:pt>
                <c:pt idx="4494">
                  <c:v>24344.06048</c:v>
                </c:pt>
                <c:pt idx="4495">
                  <c:v>24340.68289</c:v>
                </c:pt>
                <c:pt idx="4496">
                  <c:v>24339.542460000001</c:v>
                </c:pt>
                <c:pt idx="4497">
                  <c:v>24339.398720000001</c:v>
                </c:pt>
                <c:pt idx="4498">
                  <c:v>24337.243579999998</c:v>
                </c:pt>
                <c:pt idx="4499">
                  <c:v>24336.14041</c:v>
                </c:pt>
                <c:pt idx="4500">
                  <c:v>24324.38696</c:v>
                </c:pt>
                <c:pt idx="4501">
                  <c:v>24321.451550000002</c:v>
                </c:pt>
                <c:pt idx="4502">
                  <c:v>24320.70577</c:v>
                </c:pt>
                <c:pt idx="4503">
                  <c:v>24317.543890000001</c:v>
                </c:pt>
                <c:pt idx="4504">
                  <c:v>24311.701379999999</c:v>
                </c:pt>
                <c:pt idx="4505">
                  <c:v>24309.163970000001</c:v>
                </c:pt>
                <c:pt idx="4506">
                  <c:v>24309.14489</c:v>
                </c:pt>
                <c:pt idx="4507">
                  <c:v>24306.41084</c:v>
                </c:pt>
                <c:pt idx="4508">
                  <c:v>24304.488580000001</c:v>
                </c:pt>
                <c:pt idx="4509">
                  <c:v>24302.450840000001</c:v>
                </c:pt>
                <c:pt idx="4510">
                  <c:v>24301.99811</c:v>
                </c:pt>
                <c:pt idx="4511">
                  <c:v>24297.998339999998</c:v>
                </c:pt>
                <c:pt idx="4512">
                  <c:v>24293.762210000001</c:v>
                </c:pt>
                <c:pt idx="4513">
                  <c:v>24290.871370000001</c:v>
                </c:pt>
                <c:pt idx="4514">
                  <c:v>24289.74439</c:v>
                </c:pt>
                <c:pt idx="4515">
                  <c:v>24288.74382</c:v>
                </c:pt>
                <c:pt idx="4516">
                  <c:v>24287.268749999999</c:v>
                </c:pt>
                <c:pt idx="4517">
                  <c:v>24279.28746</c:v>
                </c:pt>
                <c:pt idx="4518">
                  <c:v>24274.071749999999</c:v>
                </c:pt>
                <c:pt idx="4519">
                  <c:v>24268.950629999999</c:v>
                </c:pt>
                <c:pt idx="4520">
                  <c:v>24267.800810000001</c:v>
                </c:pt>
                <c:pt idx="4521">
                  <c:v>24263.457770000001</c:v>
                </c:pt>
                <c:pt idx="4522">
                  <c:v>24259.70768</c:v>
                </c:pt>
                <c:pt idx="4523">
                  <c:v>24258.397850000001</c:v>
                </c:pt>
                <c:pt idx="4524">
                  <c:v>24257.187809999999</c:v>
                </c:pt>
                <c:pt idx="4525">
                  <c:v>24253.059570000001</c:v>
                </c:pt>
                <c:pt idx="4526">
                  <c:v>24242.748459999999</c:v>
                </c:pt>
                <c:pt idx="4527">
                  <c:v>24241.834360000001</c:v>
                </c:pt>
                <c:pt idx="4528">
                  <c:v>24233.721600000001</c:v>
                </c:pt>
                <c:pt idx="4529">
                  <c:v>24231.936259999999</c:v>
                </c:pt>
                <c:pt idx="4530">
                  <c:v>24226.782309999999</c:v>
                </c:pt>
                <c:pt idx="4531">
                  <c:v>24225.632689999999</c:v>
                </c:pt>
                <c:pt idx="4532">
                  <c:v>24218.957259999999</c:v>
                </c:pt>
                <c:pt idx="4533">
                  <c:v>24212.349620000001</c:v>
                </c:pt>
                <c:pt idx="4534">
                  <c:v>24205.138449999999</c:v>
                </c:pt>
                <c:pt idx="4535">
                  <c:v>24199.013599999998</c:v>
                </c:pt>
                <c:pt idx="4536">
                  <c:v>24198.13437</c:v>
                </c:pt>
                <c:pt idx="4537">
                  <c:v>24196.007570000002</c:v>
                </c:pt>
                <c:pt idx="4538">
                  <c:v>24182.917000000001</c:v>
                </c:pt>
                <c:pt idx="4539">
                  <c:v>24182.20549</c:v>
                </c:pt>
                <c:pt idx="4540">
                  <c:v>24181.72307</c:v>
                </c:pt>
                <c:pt idx="4541">
                  <c:v>24178.355189999998</c:v>
                </c:pt>
                <c:pt idx="4542">
                  <c:v>24177.978589999999</c:v>
                </c:pt>
                <c:pt idx="4543">
                  <c:v>24177.79276</c:v>
                </c:pt>
                <c:pt idx="4544">
                  <c:v>24173.963360000002</c:v>
                </c:pt>
                <c:pt idx="4545">
                  <c:v>24171.25174</c:v>
                </c:pt>
                <c:pt idx="4546">
                  <c:v>24170.223839999999</c:v>
                </c:pt>
                <c:pt idx="4547">
                  <c:v>24165.084309999998</c:v>
                </c:pt>
                <c:pt idx="4548">
                  <c:v>24162.159950000001</c:v>
                </c:pt>
                <c:pt idx="4549">
                  <c:v>24159.488280000001</c:v>
                </c:pt>
                <c:pt idx="4550">
                  <c:v>24159.45955</c:v>
                </c:pt>
                <c:pt idx="4551">
                  <c:v>24156.90294</c:v>
                </c:pt>
                <c:pt idx="4552">
                  <c:v>24155.915840000001</c:v>
                </c:pt>
                <c:pt idx="4553">
                  <c:v>24149.259819999999</c:v>
                </c:pt>
                <c:pt idx="4554">
                  <c:v>24148.24481</c:v>
                </c:pt>
                <c:pt idx="4555">
                  <c:v>24148.07302</c:v>
                </c:pt>
                <c:pt idx="4556">
                  <c:v>24139.651689999999</c:v>
                </c:pt>
                <c:pt idx="4557">
                  <c:v>24133.790809999999</c:v>
                </c:pt>
                <c:pt idx="4558">
                  <c:v>24132.983410000001</c:v>
                </c:pt>
                <c:pt idx="4559">
                  <c:v>24128.1289</c:v>
                </c:pt>
                <c:pt idx="4560">
                  <c:v>24127.825850000001</c:v>
                </c:pt>
                <c:pt idx="4561">
                  <c:v>24123.68579</c:v>
                </c:pt>
                <c:pt idx="4562">
                  <c:v>24123.170849999999</c:v>
                </c:pt>
                <c:pt idx="4563">
                  <c:v>24121.770469999999</c:v>
                </c:pt>
                <c:pt idx="4564">
                  <c:v>24119.95881</c:v>
                </c:pt>
                <c:pt idx="4565">
                  <c:v>24112.612969999998</c:v>
                </c:pt>
                <c:pt idx="4566">
                  <c:v>24107.359390000001</c:v>
                </c:pt>
                <c:pt idx="4567">
                  <c:v>24101.88495</c:v>
                </c:pt>
                <c:pt idx="4568">
                  <c:v>24101.39632</c:v>
                </c:pt>
                <c:pt idx="4569">
                  <c:v>24097.562409999999</c:v>
                </c:pt>
                <c:pt idx="4570">
                  <c:v>24091.865430000002</c:v>
                </c:pt>
                <c:pt idx="4571">
                  <c:v>24090.208030000002</c:v>
                </c:pt>
                <c:pt idx="4572">
                  <c:v>24085.799230000001</c:v>
                </c:pt>
                <c:pt idx="4573">
                  <c:v>24085.050070000001</c:v>
                </c:pt>
                <c:pt idx="4574">
                  <c:v>24084.251319999999</c:v>
                </c:pt>
                <c:pt idx="4575">
                  <c:v>24078.980159999999</c:v>
                </c:pt>
                <c:pt idx="4576">
                  <c:v>24077.290649999999</c:v>
                </c:pt>
                <c:pt idx="4577">
                  <c:v>24075.492699999999</c:v>
                </c:pt>
                <c:pt idx="4578">
                  <c:v>24072.16489</c:v>
                </c:pt>
                <c:pt idx="4579">
                  <c:v>24067.474440000002</c:v>
                </c:pt>
                <c:pt idx="4580">
                  <c:v>24060.236730000001</c:v>
                </c:pt>
                <c:pt idx="4581">
                  <c:v>24058.934840000002</c:v>
                </c:pt>
                <c:pt idx="4582">
                  <c:v>24058.022959999998</c:v>
                </c:pt>
                <c:pt idx="4583">
                  <c:v>24056.760569999999</c:v>
                </c:pt>
                <c:pt idx="4584">
                  <c:v>24055.789659999999</c:v>
                </c:pt>
                <c:pt idx="4585">
                  <c:v>24048.461469999998</c:v>
                </c:pt>
                <c:pt idx="4586">
                  <c:v>24033.392670000001</c:v>
                </c:pt>
                <c:pt idx="4587">
                  <c:v>24032.47508</c:v>
                </c:pt>
                <c:pt idx="4588">
                  <c:v>24027.70103</c:v>
                </c:pt>
                <c:pt idx="4589">
                  <c:v>24026.882320000001</c:v>
                </c:pt>
                <c:pt idx="4590">
                  <c:v>24016.302080000001</c:v>
                </c:pt>
                <c:pt idx="4591">
                  <c:v>24016.03255</c:v>
                </c:pt>
                <c:pt idx="4592">
                  <c:v>24009.937519999999</c:v>
                </c:pt>
                <c:pt idx="4593">
                  <c:v>24008.739819999999</c:v>
                </c:pt>
                <c:pt idx="4594">
                  <c:v>24002.30978</c:v>
                </c:pt>
                <c:pt idx="4595">
                  <c:v>24000.992190000001</c:v>
                </c:pt>
                <c:pt idx="4596">
                  <c:v>23990.543679999999</c:v>
                </c:pt>
                <c:pt idx="4597">
                  <c:v>23990.285919999998</c:v>
                </c:pt>
                <c:pt idx="4598">
                  <c:v>23990.124810000001</c:v>
                </c:pt>
                <c:pt idx="4599">
                  <c:v>23981.908329999998</c:v>
                </c:pt>
                <c:pt idx="4600">
                  <c:v>23975.360639999999</c:v>
                </c:pt>
                <c:pt idx="4601">
                  <c:v>23970.147720000001</c:v>
                </c:pt>
                <c:pt idx="4602">
                  <c:v>23968.4941</c:v>
                </c:pt>
                <c:pt idx="4603">
                  <c:v>23967.642909999999</c:v>
                </c:pt>
                <c:pt idx="4604">
                  <c:v>23965.384249999999</c:v>
                </c:pt>
                <c:pt idx="4605">
                  <c:v>23960.206340000001</c:v>
                </c:pt>
                <c:pt idx="4606">
                  <c:v>23958.341909999999</c:v>
                </c:pt>
                <c:pt idx="4607">
                  <c:v>23958.33556</c:v>
                </c:pt>
                <c:pt idx="4608">
                  <c:v>23956.857169999999</c:v>
                </c:pt>
                <c:pt idx="4609">
                  <c:v>23953.30976</c:v>
                </c:pt>
                <c:pt idx="4610">
                  <c:v>23944.748930000002</c:v>
                </c:pt>
                <c:pt idx="4611">
                  <c:v>23941.839650000002</c:v>
                </c:pt>
                <c:pt idx="4612">
                  <c:v>23940.002079999998</c:v>
                </c:pt>
                <c:pt idx="4613">
                  <c:v>23939.539990000001</c:v>
                </c:pt>
                <c:pt idx="4614">
                  <c:v>23937.919460000001</c:v>
                </c:pt>
                <c:pt idx="4615">
                  <c:v>23923.743020000002</c:v>
                </c:pt>
                <c:pt idx="4616">
                  <c:v>23922.08628</c:v>
                </c:pt>
                <c:pt idx="4617">
                  <c:v>23916.98345</c:v>
                </c:pt>
                <c:pt idx="4618">
                  <c:v>23916.64417</c:v>
                </c:pt>
                <c:pt idx="4619">
                  <c:v>23914.762610000002</c:v>
                </c:pt>
                <c:pt idx="4620">
                  <c:v>23911.744750000002</c:v>
                </c:pt>
                <c:pt idx="4621">
                  <c:v>23902.826430000001</c:v>
                </c:pt>
                <c:pt idx="4622">
                  <c:v>23900.180319999999</c:v>
                </c:pt>
                <c:pt idx="4623">
                  <c:v>23899.03615</c:v>
                </c:pt>
                <c:pt idx="4624">
                  <c:v>23898.14791</c:v>
                </c:pt>
                <c:pt idx="4625">
                  <c:v>23896.748629999998</c:v>
                </c:pt>
                <c:pt idx="4626">
                  <c:v>23894.58611</c:v>
                </c:pt>
                <c:pt idx="4627">
                  <c:v>23893.718379999998</c:v>
                </c:pt>
                <c:pt idx="4628">
                  <c:v>23893.308270000001</c:v>
                </c:pt>
                <c:pt idx="4629">
                  <c:v>23889.371879999999</c:v>
                </c:pt>
                <c:pt idx="4630">
                  <c:v>23884.079979999999</c:v>
                </c:pt>
                <c:pt idx="4631">
                  <c:v>23882.590639999999</c:v>
                </c:pt>
                <c:pt idx="4632">
                  <c:v>23877.958849999999</c:v>
                </c:pt>
                <c:pt idx="4633">
                  <c:v>23867.971229999999</c:v>
                </c:pt>
                <c:pt idx="4634">
                  <c:v>23865.4015</c:v>
                </c:pt>
                <c:pt idx="4635">
                  <c:v>23862.417939999999</c:v>
                </c:pt>
                <c:pt idx="4636">
                  <c:v>23856.0825</c:v>
                </c:pt>
                <c:pt idx="4637">
                  <c:v>23854.863130000002</c:v>
                </c:pt>
                <c:pt idx="4638">
                  <c:v>23852.71183</c:v>
                </c:pt>
                <c:pt idx="4639">
                  <c:v>23849.528200000001</c:v>
                </c:pt>
                <c:pt idx="4640">
                  <c:v>23846.860280000001</c:v>
                </c:pt>
                <c:pt idx="4641">
                  <c:v>23846.638350000001</c:v>
                </c:pt>
                <c:pt idx="4642">
                  <c:v>23845.176800000001</c:v>
                </c:pt>
                <c:pt idx="4643">
                  <c:v>23843.249210000002</c:v>
                </c:pt>
                <c:pt idx="4644">
                  <c:v>23834.320940000001</c:v>
                </c:pt>
                <c:pt idx="4645">
                  <c:v>23830.28918</c:v>
                </c:pt>
                <c:pt idx="4646">
                  <c:v>23829.455269999999</c:v>
                </c:pt>
                <c:pt idx="4647">
                  <c:v>23825.55272</c:v>
                </c:pt>
                <c:pt idx="4648">
                  <c:v>23825.282620000002</c:v>
                </c:pt>
                <c:pt idx="4649">
                  <c:v>23823.361819999998</c:v>
                </c:pt>
                <c:pt idx="4650">
                  <c:v>23821.284739999999</c:v>
                </c:pt>
                <c:pt idx="4651">
                  <c:v>23820.609649999999</c:v>
                </c:pt>
                <c:pt idx="4652">
                  <c:v>23818.599129999999</c:v>
                </c:pt>
                <c:pt idx="4653">
                  <c:v>23807.445589999999</c:v>
                </c:pt>
                <c:pt idx="4654">
                  <c:v>23797.805260000001</c:v>
                </c:pt>
                <c:pt idx="4655">
                  <c:v>23794.603930000001</c:v>
                </c:pt>
                <c:pt idx="4656">
                  <c:v>23784.511159999998</c:v>
                </c:pt>
                <c:pt idx="4657">
                  <c:v>23773.889090000001</c:v>
                </c:pt>
                <c:pt idx="4658">
                  <c:v>23771.769410000001</c:v>
                </c:pt>
                <c:pt idx="4659">
                  <c:v>23771.287359999998</c:v>
                </c:pt>
                <c:pt idx="4660">
                  <c:v>23769.014490000001</c:v>
                </c:pt>
                <c:pt idx="4661">
                  <c:v>23768.604060000001</c:v>
                </c:pt>
                <c:pt idx="4662">
                  <c:v>23768.41504</c:v>
                </c:pt>
                <c:pt idx="4663">
                  <c:v>23752.71399</c:v>
                </c:pt>
                <c:pt idx="4664">
                  <c:v>23748.059809999999</c:v>
                </c:pt>
                <c:pt idx="4665">
                  <c:v>23747.033650000001</c:v>
                </c:pt>
                <c:pt idx="4666">
                  <c:v>23728.750680000001</c:v>
                </c:pt>
                <c:pt idx="4667">
                  <c:v>23728.1505</c:v>
                </c:pt>
                <c:pt idx="4668">
                  <c:v>23721.2297</c:v>
                </c:pt>
                <c:pt idx="4669">
                  <c:v>23719.964339999999</c:v>
                </c:pt>
                <c:pt idx="4670">
                  <c:v>23716.518110000001</c:v>
                </c:pt>
                <c:pt idx="4671">
                  <c:v>23715.042369999999</c:v>
                </c:pt>
                <c:pt idx="4672">
                  <c:v>23710.241030000001</c:v>
                </c:pt>
                <c:pt idx="4673">
                  <c:v>23708.772939999999</c:v>
                </c:pt>
                <c:pt idx="4674">
                  <c:v>23707.999110000001</c:v>
                </c:pt>
                <c:pt idx="4675">
                  <c:v>23706.023690000002</c:v>
                </c:pt>
                <c:pt idx="4676">
                  <c:v>23701.049760000002</c:v>
                </c:pt>
                <c:pt idx="4677">
                  <c:v>23690.449199999999</c:v>
                </c:pt>
                <c:pt idx="4678">
                  <c:v>23688.4928</c:v>
                </c:pt>
                <c:pt idx="4679">
                  <c:v>23687.277030000001</c:v>
                </c:pt>
                <c:pt idx="4680">
                  <c:v>23686.075199999999</c:v>
                </c:pt>
                <c:pt idx="4681">
                  <c:v>23679.34736</c:v>
                </c:pt>
                <c:pt idx="4682">
                  <c:v>23673.25592</c:v>
                </c:pt>
                <c:pt idx="4683">
                  <c:v>23670.08728</c:v>
                </c:pt>
                <c:pt idx="4684">
                  <c:v>23668.194759999998</c:v>
                </c:pt>
                <c:pt idx="4685">
                  <c:v>23666.538430000001</c:v>
                </c:pt>
                <c:pt idx="4686">
                  <c:v>23664.74121</c:v>
                </c:pt>
                <c:pt idx="4687">
                  <c:v>23664.225020000002</c:v>
                </c:pt>
                <c:pt idx="4688">
                  <c:v>23663.284309999999</c:v>
                </c:pt>
                <c:pt idx="4689">
                  <c:v>23663.05258</c:v>
                </c:pt>
                <c:pt idx="4690">
                  <c:v>23662.049790000001</c:v>
                </c:pt>
                <c:pt idx="4691">
                  <c:v>23656.94226</c:v>
                </c:pt>
                <c:pt idx="4692">
                  <c:v>23653.81105</c:v>
                </c:pt>
                <c:pt idx="4693">
                  <c:v>23651.39863</c:v>
                </c:pt>
                <c:pt idx="4694">
                  <c:v>23647.884269999999</c:v>
                </c:pt>
                <c:pt idx="4695">
                  <c:v>23645.66589</c:v>
                </c:pt>
                <c:pt idx="4696">
                  <c:v>23643.04695</c:v>
                </c:pt>
                <c:pt idx="4697">
                  <c:v>23629.824219999999</c:v>
                </c:pt>
                <c:pt idx="4698">
                  <c:v>23625.886760000001</c:v>
                </c:pt>
                <c:pt idx="4699">
                  <c:v>23621.768100000001</c:v>
                </c:pt>
                <c:pt idx="4700">
                  <c:v>23621.327550000002</c:v>
                </c:pt>
                <c:pt idx="4701">
                  <c:v>23620.086220000001</c:v>
                </c:pt>
                <c:pt idx="4702">
                  <c:v>23618.107609999999</c:v>
                </c:pt>
                <c:pt idx="4703">
                  <c:v>23617.5484</c:v>
                </c:pt>
                <c:pt idx="4704">
                  <c:v>23615.9506</c:v>
                </c:pt>
                <c:pt idx="4705">
                  <c:v>23613.685010000001</c:v>
                </c:pt>
                <c:pt idx="4706">
                  <c:v>23607.24784</c:v>
                </c:pt>
                <c:pt idx="4707">
                  <c:v>23606.265210000001</c:v>
                </c:pt>
                <c:pt idx="4708">
                  <c:v>23605.59778</c:v>
                </c:pt>
                <c:pt idx="4709">
                  <c:v>23588.451140000001</c:v>
                </c:pt>
                <c:pt idx="4710">
                  <c:v>23588.208470000001</c:v>
                </c:pt>
                <c:pt idx="4711">
                  <c:v>23584.441210000001</c:v>
                </c:pt>
                <c:pt idx="4712">
                  <c:v>23584.075260000001</c:v>
                </c:pt>
                <c:pt idx="4713">
                  <c:v>23583.796460000001</c:v>
                </c:pt>
                <c:pt idx="4714">
                  <c:v>23583.266869999999</c:v>
                </c:pt>
                <c:pt idx="4715">
                  <c:v>23578.345969999998</c:v>
                </c:pt>
                <c:pt idx="4716">
                  <c:v>23567.57893</c:v>
                </c:pt>
                <c:pt idx="4717">
                  <c:v>23567.12112</c:v>
                </c:pt>
                <c:pt idx="4718">
                  <c:v>23565.840560000001</c:v>
                </c:pt>
                <c:pt idx="4719">
                  <c:v>23565.814780000001</c:v>
                </c:pt>
                <c:pt idx="4720">
                  <c:v>23556.90813</c:v>
                </c:pt>
                <c:pt idx="4721">
                  <c:v>23556.250359999998</c:v>
                </c:pt>
                <c:pt idx="4722">
                  <c:v>23556.03167</c:v>
                </c:pt>
                <c:pt idx="4723">
                  <c:v>23552.405009999999</c:v>
                </c:pt>
                <c:pt idx="4724">
                  <c:v>23543.283469999998</c:v>
                </c:pt>
                <c:pt idx="4725">
                  <c:v>23533.467059999999</c:v>
                </c:pt>
                <c:pt idx="4726">
                  <c:v>23528.808969999998</c:v>
                </c:pt>
                <c:pt idx="4727">
                  <c:v>23528.69197</c:v>
                </c:pt>
                <c:pt idx="4728">
                  <c:v>23526.536230000002</c:v>
                </c:pt>
                <c:pt idx="4729">
                  <c:v>23525.43274</c:v>
                </c:pt>
                <c:pt idx="4730">
                  <c:v>23522.696889999999</c:v>
                </c:pt>
                <c:pt idx="4731">
                  <c:v>23517.8603</c:v>
                </c:pt>
                <c:pt idx="4732">
                  <c:v>23513.26971</c:v>
                </c:pt>
                <c:pt idx="4733">
                  <c:v>23509.19312</c:v>
                </c:pt>
                <c:pt idx="4734">
                  <c:v>23505.375540000001</c:v>
                </c:pt>
                <c:pt idx="4735">
                  <c:v>23503.11347</c:v>
                </c:pt>
                <c:pt idx="4736">
                  <c:v>23499.223190000001</c:v>
                </c:pt>
                <c:pt idx="4737">
                  <c:v>23496.994279999999</c:v>
                </c:pt>
                <c:pt idx="4738">
                  <c:v>23496.224330000001</c:v>
                </c:pt>
                <c:pt idx="4739">
                  <c:v>23493.291870000001</c:v>
                </c:pt>
                <c:pt idx="4740">
                  <c:v>23492.531360000001</c:v>
                </c:pt>
                <c:pt idx="4741">
                  <c:v>23492.01614</c:v>
                </c:pt>
                <c:pt idx="4742">
                  <c:v>23483.358639999999</c:v>
                </c:pt>
                <c:pt idx="4743">
                  <c:v>23481.503199999999</c:v>
                </c:pt>
                <c:pt idx="4744">
                  <c:v>23479.825819999998</c:v>
                </c:pt>
                <c:pt idx="4745">
                  <c:v>23479.150170000001</c:v>
                </c:pt>
                <c:pt idx="4746">
                  <c:v>23476.781729999999</c:v>
                </c:pt>
                <c:pt idx="4747">
                  <c:v>23473.565699999999</c:v>
                </c:pt>
                <c:pt idx="4748">
                  <c:v>23473.19627</c:v>
                </c:pt>
                <c:pt idx="4749">
                  <c:v>23472.115570000002</c:v>
                </c:pt>
                <c:pt idx="4750">
                  <c:v>23465.720089999999</c:v>
                </c:pt>
                <c:pt idx="4751">
                  <c:v>23463.83395</c:v>
                </c:pt>
                <c:pt idx="4752">
                  <c:v>23463.663049999999</c:v>
                </c:pt>
                <c:pt idx="4753">
                  <c:v>23457.077529999999</c:v>
                </c:pt>
                <c:pt idx="4754">
                  <c:v>23449.30949</c:v>
                </c:pt>
                <c:pt idx="4755">
                  <c:v>23448.644700000001</c:v>
                </c:pt>
                <c:pt idx="4756">
                  <c:v>23445.463449999999</c:v>
                </c:pt>
                <c:pt idx="4757">
                  <c:v>23443.560320000001</c:v>
                </c:pt>
                <c:pt idx="4758">
                  <c:v>23442.37211</c:v>
                </c:pt>
                <c:pt idx="4759">
                  <c:v>23434.104719999999</c:v>
                </c:pt>
                <c:pt idx="4760">
                  <c:v>23431.438630000001</c:v>
                </c:pt>
                <c:pt idx="4761">
                  <c:v>23426.82504</c:v>
                </c:pt>
                <c:pt idx="4762">
                  <c:v>23426.678080000002</c:v>
                </c:pt>
                <c:pt idx="4763">
                  <c:v>23426.498220000001</c:v>
                </c:pt>
                <c:pt idx="4764">
                  <c:v>23426.29781</c:v>
                </c:pt>
                <c:pt idx="4765">
                  <c:v>23424.546600000001</c:v>
                </c:pt>
                <c:pt idx="4766">
                  <c:v>23421.708449999998</c:v>
                </c:pt>
                <c:pt idx="4767">
                  <c:v>23420.865129999998</c:v>
                </c:pt>
                <c:pt idx="4768">
                  <c:v>23419.176749999999</c:v>
                </c:pt>
                <c:pt idx="4769">
                  <c:v>23419.13521</c:v>
                </c:pt>
                <c:pt idx="4770">
                  <c:v>23410.27058</c:v>
                </c:pt>
                <c:pt idx="4771">
                  <c:v>23408.839970000001</c:v>
                </c:pt>
                <c:pt idx="4772">
                  <c:v>23408.70103</c:v>
                </c:pt>
                <c:pt idx="4773">
                  <c:v>23406.988580000001</c:v>
                </c:pt>
                <c:pt idx="4774">
                  <c:v>23403.736690000002</c:v>
                </c:pt>
                <c:pt idx="4775">
                  <c:v>23401.719789999999</c:v>
                </c:pt>
                <c:pt idx="4776">
                  <c:v>23391.411990000001</c:v>
                </c:pt>
                <c:pt idx="4777">
                  <c:v>23385.84</c:v>
                </c:pt>
                <c:pt idx="4778">
                  <c:v>23377.98602</c:v>
                </c:pt>
                <c:pt idx="4779">
                  <c:v>23376.797409999999</c:v>
                </c:pt>
                <c:pt idx="4780">
                  <c:v>23369.914799999999</c:v>
                </c:pt>
                <c:pt idx="4781">
                  <c:v>23368.58</c:v>
                </c:pt>
                <c:pt idx="4782">
                  <c:v>23360.885119999999</c:v>
                </c:pt>
                <c:pt idx="4783">
                  <c:v>23360.088479999999</c:v>
                </c:pt>
                <c:pt idx="4784">
                  <c:v>23355.910550000001</c:v>
                </c:pt>
                <c:pt idx="4785">
                  <c:v>23354.90869</c:v>
                </c:pt>
                <c:pt idx="4786">
                  <c:v>23354.31005</c:v>
                </c:pt>
                <c:pt idx="4787">
                  <c:v>23352.690589999998</c:v>
                </c:pt>
                <c:pt idx="4788">
                  <c:v>23348.562310000001</c:v>
                </c:pt>
                <c:pt idx="4789">
                  <c:v>23348.28917</c:v>
                </c:pt>
                <c:pt idx="4790">
                  <c:v>23348.186249999999</c:v>
                </c:pt>
                <c:pt idx="4791">
                  <c:v>23346.140340000002</c:v>
                </c:pt>
                <c:pt idx="4792">
                  <c:v>23343.51713</c:v>
                </c:pt>
                <c:pt idx="4793">
                  <c:v>23340.833259999999</c:v>
                </c:pt>
                <c:pt idx="4794">
                  <c:v>23336.615580000002</c:v>
                </c:pt>
                <c:pt idx="4795">
                  <c:v>23326.236799999999</c:v>
                </c:pt>
                <c:pt idx="4796">
                  <c:v>23325.135300000002</c:v>
                </c:pt>
                <c:pt idx="4797">
                  <c:v>23321.491740000001</c:v>
                </c:pt>
                <c:pt idx="4798">
                  <c:v>23318.756649999999</c:v>
                </c:pt>
                <c:pt idx="4799">
                  <c:v>23318.651140000002</c:v>
                </c:pt>
                <c:pt idx="4800">
                  <c:v>23282.439180000001</c:v>
                </c:pt>
                <c:pt idx="4801">
                  <c:v>23276.881140000001</c:v>
                </c:pt>
                <c:pt idx="4802">
                  <c:v>23275.929889999999</c:v>
                </c:pt>
                <c:pt idx="4803">
                  <c:v>23273.446090000001</c:v>
                </c:pt>
                <c:pt idx="4804">
                  <c:v>23268.38522</c:v>
                </c:pt>
                <c:pt idx="4805">
                  <c:v>23268.369050000001</c:v>
                </c:pt>
                <c:pt idx="4806">
                  <c:v>23250.719819999998</c:v>
                </c:pt>
                <c:pt idx="4807">
                  <c:v>23250.509310000001</c:v>
                </c:pt>
                <c:pt idx="4808">
                  <c:v>23244.86162</c:v>
                </c:pt>
                <c:pt idx="4809">
                  <c:v>23243.280739999998</c:v>
                </c:pt>
                <c:pt idx="4810">
                  <c:v>23239.295180000001</c:v>
                </c:pt>
                <c:pt idx="4811">
                  <c:v>23238.65251</c:v>
                </c:pt>
                <c:pt idx="4812">
                  <c:v>23235.921119999999</c:v>
                </c:pt>
                <c:pt idx="4813">
                  <c:v>23228.541969999998</c:v>
                </c:pt>
                <c:pt idx="4814">
                  <c:v>23224.270540000001</c:v>
                </c:pt>
                <c:pt idx="4815">
                  <c:v>23209.303779999998</c:v>
                </c:pt>
                <c:pt idx="4816">
                  <c:v>23202.181550000001</c:v>
                </c:pt>
                <c:pt idx="4817">
                  <c:v>23199.932400000002</c:v>
                </c:pt>
                <c:pt idx="4818">
                  <c:v>23198.419679999999</c:v>
                </c:pt>
                <c:pt idx="4819">
                  <c:v>23196.165969999998</c:v>
                </c:pt>
                <c:pt idx="4820">
                  <c:v>23195.686539999999</c:v>
                </c:pt>
                <c:pt idx="4821">
                  <c:v>23195.585220000001</c:v>
                </c:pt>
                <c:pt idx="4822">
                  <c:v>23194.400239999999</c:v>
                </c:pt>
                <c:pt idx="4823">
                  <c:v>23191.23949</c:v>
                </c:pt>
                <c:pt idx="4824">
                  <c:v>23186.938910000001</c:v>
                </c:pt>
                <c:pt idx="4825">
                  <c:v>23183.17684</c:v>
                </c:pt>
                <c:pt idx="4826">
                  <c:v>23181.565589999998</c:v>
                </c:pt>
                <c:pt idx="4827">
                  <c:v>23177.396909999999</c:v>
                </c:pt>
                <c:pt idx="4828">
                  <c:v>23161.71211</c:v>
                </c:pt>
                <c:pt idx="4829">
                  <c:v>23159.14689</c:v>
                </c:pt>
                <c:pt idx="4830">
                  <c:v>23158.117750000001</c:v>
                </c:pt>
                <c:pt idx="4831">
                  <c:v>23155.920419999999</c:v>
                </c:pt>
                <c:pt idx="4832">
                  <c:v>23155.45651</c:v>
                </c:pt>
                <c:pt idx="4833">
                  <c:v>23150.56684</c:v>
                </c:pt>
                <c:pt idx="4834">
                  <c:v>23150.40684</c:v>
                </c:pt>
                <c:pt idx="4835">
                  <c:v>23148.094779999999</c:v>
                </c:pt>
                <c:pt idx="4836">
                  <c:v>23142.980230000001</c:v>
                </c:pt>
                <c:pt idx="4837">
                  <c:v>23141.940610000001</c:v>
                </c:pt>
                <c:pt idx="4838">
                  <c:v>23141.27965</c:v>
                </c:pt>
                <c:pt idx="4839">
                  <c:v>23135.895659999998</c:v>
                </c:pt>
                <c:pt idx="4840">
                  <c:v>23130.0203</c:v>
                </c:pt>
                <c:pt idx="4841">
                  <c:v>23129.105739999999</c:v>
                </c:pt>
                <c:pt idx="4842">
                  <c:v>23127.389599999999</c:v>
                </c:pt>
                <c:pt idx="4843">
                  <c:v>23126.455689999999</c:v>
                </c:pt>
                <c:pt idx="4844">
                  <c:v>23123.404989999999</c:v>
                </c:pt>
                <c:pt idx="4845">
                  <c:v>23123.404470000001</c:v>
                </c:pt>
                <c:pt idx="4846">
                  <c:v>23120.421539999999</c:v>
                </c:pt>
                <c:pt idx="4847">
                  <c:v>23120.152129999999</c:v>
                </c:pt>
                <c:pt idx="4848">
                  <c:v>23116.081269999999</c:v>
                </c:pt>
                <c:pt idx="4849">
                  <c:v>23112.972160000001</c:v>
                </c:pt>
                <c:pt idx="4850">
                  <c:v>23110.177879999999</c:v>
                </c:pt>
                <c:pt idx="4851">
                  <c:v>23109.832409999999</c:v>
                </c:pt>
                <c:pt idx="4852">
                  <c:v>23109.5828</c:v>
                </c:pt>
                <c:pt idx="4853">
                  <c:v>23108.47179</c:v>
                </c:pt>
                <c:pt idx="4854">
                  <c:v>23098.810689999998</c:v>
                </c:pt>
                <c:pt idx="4855">
                  <c:v>23097.53512</c:v>
                </c:pt>
                <c:pt idx="4856">
                  <c:v>23094.148550000002</c:v>
                </c:pt>
                <c:pt idx="4857">
                  <c:v>23093.69413</c:v>
                </c:pt>
                <c:pt idx="4858">
                  <c:v>23090.038509999998</c:v>
                </c:pt>
                <c:pt idx="4859">
                  <c:v>23088.03368</c:v>
                </c:pt>
                <c:pt idx="4860">
                  <c:v>23086.794409999999</c:v>
                </c:pt>
                <c:pt idx="4861">
                  <c:v>23081.949270000001</c:v>
                </c:pt>
                <c:pt idx="4862">
                  <c:v>23068.082139999999</c:v>
                </c:pt>
                <c:pt idx="4863">
                  <c:v>23062.934130000001</c:v>
                </c:pt>
                <c:pt idx="4864">
                  <c:v>23061.754700000001</c:v>
                </c:pt>
                <c:pt idx="4865">
                  <c:v>23060.26066</c:v>
                </c:pt>
                <c:pt idx="4866">
                  <c:v>23060.12139</c:v>
                </c:pt>
                <c:pt idx="4867">
                  <c:v>23053.806949999998</c:v>
                </c:pt>
                <c:pt idx="4868">
                  <c:v>23051.1728</c:v>
                </c:pt>
                <c:pt idx="4869">
                  <c:v>23049.29941</c:v>
                </c:pt>
                <c:pt idx="4870">
                  <c:v>23047.14933</c:v>
                </c:pt>
                <c:pt idx="4871">
                  <c:v>23047.078590000001</c:v>
                </c:pt>
                <c:pt idx="4872">
                  <c:v>23046.37342</c:v>
                </c:pt>
                <c:pt idx="4873">
                  <c:v>23039.792239999999</c:v>
                </c:pt>
                <c:pt idx="4874">
                  <c:v>23039.02952</c:v>
                </c:pt>
                <c:pt idx="4875">
                  <c:v>23036.669600000001</c:v>
                </c:pt>
                <c:pt idx="4876">
                  <c:v>23028.04466</c:v>
                </c:pt>
                <c:pt idx="4877">
                  <c:v>23027.586520000001</c:v>
                </c:pt>
                <c:pt idx="4878">
                  <c:v>23027.150109999999</c:v>
                </c:pt>
                <c:pt idx="4879">
                  <c:v>23020.603200000001</c:v>
                </c:pt>
                <c:pt idx="4880">
                  <c:v>23019.325420000001</c:v>
                </c:pt>
                <c:pt idx="4881">
                  <c:v>23015.308730000001</c:v>
                </c:pt>
                <c:pt idx="4882">
                  <c:v>23013.93607</c:v>
                </c:pt>
                <c:pt idx="4883">
                  <c:v>23000.619480000001</c:v>
                </c:pt>
                <c:pt idx="4884">
                  <c:v>22996.099869999998</c:v>
                </c:pt>
                <c:pt idx="4885">
                  <c:v>22995.27176</c:v>
                </c:pt>
                <c:pt idx="4886">
                  <c:v>22992.98761</c:v>
                </c:pt>
                <c:pt idx="4887">
                  <c:v>22992.55587</c:v>
                </c:pt>
                <c:pt idx="4888">
                  <c:v>22991.96355</c:v>
                </c:pt>
                <c:pt idx="4889">
                  <c:v>22990.644499999999</c:v>
                </c:pt>
                <c:pt idx="4890">
                  <c:v>22989.848910000001</c:v>
                </c:pt>
                <c:pt idx="4891">
                  <c:v>22986.885579999998</c:v>
                </c:pt>
                <c:pt idx="4892">
                  <c:v>22983.96963</c:v>
                </c:pt>
                <c:pt idx="4893">
                  <c:v>22981.851210000001</c:v>
                </c:pt>
                <c:pt idx="4894">
                  <c:v>22979.101630000001</c:v>
                </c:pt>
                <c:pt idx="4895">
                  <c:v>22974.32978</c:v>
                </c:pt>
                <c:pt idx="4896">
                  <c:v>22973.361980000001</c:v>
                </c:pt>
                <c:pt idx="4897">
                  <c:v>22971.68505</c:v>
                </c:pt>
                <c:pt idx="4898">
                  <c:v>22966.131789999999</c:v>
                </c:pt>
                <c:pt idx="4899">
                  <c:v>22963.846969999999</c:v>
                </c:pt>
                <c:pt idx="4900">
                  <c:v>22962.64674</c:v>
                </c:pt>
                <c:pt idx="4901">
                  <c:v>22952.401099999999</c:v>
                </c:pt>
                <c:pt idx="4902">
                  <c:v>22946.851330000001</c:v>
                </c:pt>
                <c:pt idx="4903">
                  <c:v>22945.050910000002</c:v>
                </c:pt>
                <c:pt idx="4904">
                  <c:v>22937.525839999998</c:v>
                </c:pt>
                <c:pt idx="4905">
                  <c:v>22936.08109</c:v>
                </c:pt>
                <c:pt idx="4906">
                  <c:v>22929.24137</c:v>
                </c:pt>
                <c:pt idx="4907">
                  <c:v>22926.652239999999</c:v>
                </c:pt>
                <c:pt idx="4908">
                  <c:v>22925.620589999999</c:v>
                </c:pt>
                <c:pt idx="4909">
                  <c:v>22925.002380000002</c:v>
                </c:pt>
                <c:pt idx="4910">
                  <c:v>22921.175080000001</c:v>
                </c:pt>
                <c:pt idx="4911">
                  <c:v>22907.321550000001</c:v>
                </c:pt>
                <c:pt idx="4912">
                  <c:v>22905.40828</c:v>
                </c:pt>
                <c:pt idx="4913">
                  <c:v>22902.390299999999</c:v>
                </c:pt>
                <c:pt idx="4914">
                  <c:v>22899.451069999999</c:v>
                </c:pt>
                <c:pt idx="4915">
                  <c:v>22898.7912</c:v>
                </c:pt>
                <c:pt idx="4916">
                  <c:v>22898.21185</c:v>
                </c:pt>
                <c:pt idx="4917">
                  <c:v>22887.975600000002</c:v>
                </c:pt>
                <c:pt idx="4918">
                  <c:v>22886.656220000001</c:v>
                </c:pt>
                <c:pt idx="4919">
                  <c:v>22885.486339999999</c:v>
                </c:pt>
                <c:pt idx="4920">
                  <c:v>22878.233939999998</c:v>
                </c:pt>
                <c:pt idx="4921">
                  <c:v>22875.011450000002</c:v>
                </c:pt>
                <c:pt idx="4922">
                  <c:v>22870.242699999999</c:v>
                </c:pt>
                <c:pt idx="4923">
                  <c:v>22866.086179999998</c:v>
                </c:pt>
                <c:pt idx="4924">
                  <c:v>22865.213680000001</c:v>
                </c:pt>
                <c:pt idx="4925">
                  <c:v>22861.969799999999</c:v>
                </c:pt>
                <c:pt idx="4926">
                  <c:v>22861.690460000002</c:v>
                </c:pt>
                <c:pt idx="4927">
                  <c:v>22861.31292</c:v>
                </c:pt>
                <c:pt idx="4928">
                  <c:v>22860.570909999999</c:v>
                </c:pt>
                <c:pt idx="4929">
                  <c:v>22857.888439999999</c:v>
                </c:pt>
                <c:pt idx="4930">
                  <c:v>22851.647300000001</c:v>
                </c:pt>
                <c:pt idx="4931">
                  <c:v>22841.913540000001</c:v>
                </c:pt>
                <c:pt idx="4932">
                  <c:v>22837.2824</c:v>
                </c:pt>
                <c:pt idx="4933">
                  <c:v>22833.980940000001</c:v>
                </c:pt>
                <c:pt idx="4934">
                  <c:v>22821.37542</c:v>
                </c:pt>
                <c:pt idx="4935">
                  <c:v>22821.134580000002</c:v>
                </c:pt>
                <c:pt idx="4936">
                  <c:v>22814.004239999998</c:v>
                </c:pt>
                <c:pt idx="4937">
                  <c:v>22813.804629999999</c:v>
                </c:pt>
                <c:pt idx="4938">
                  <c:v>22813.044890000001</c:v>
                </c:pt>
                <c:pt idx="4939">
                  <c:v>22801.69987</c:v>
                </c:pt>
                <c:pt idx="4940">
                  <c:v>22798.609280000001</c:v>
                </c:pt>
                <c:pt idx="4941">
                  <c:v>22798.343069999999</c:v>
                </c:pt>
                <c:pt idx="4942">
                  <c:v>22796.998449999999</c:v>
                </c:pt>
                <c:pt idx="4943">
                  <c:v>22792.405220000001</c:v>
                </c:pt>
                <c:pt idx="4944">
                  <c:v>22791.75304</c:v>
                </c:pt>
                <c:pt idx="4945">
                  <c:v>22789.7883</c:v>
                </c:pt>
                <c:pt idx="4946">
                  <c:v>22789.690320000002</c:v>
                </c:pt>
                <c:pt idx="4947">
                  <c:v>22785.941169999998</c:v>
                </c:pt>
                <c:pt idx="4948">
                  <c:v>22783.804990000001</c:v>
                </c:pt>
                <c:pt idx="4949">
                  <c:v>22783.51266</c:v>
                </c:pt>
                <c:pt idx="4950">
                  <c:v>22782.64531</c:v>
                </c:pt>
                <c:pt idx="4951">
                  <c:v>22782.069210000001</c:v>
                </c:pt>
                <c:pt idx="4952">
                  <c:v>22778.758570000002</c:v>
                </c:pt>
                <c:pt idx="4953">
                  <c:v>22777.442129999999</c:v>
                </c:pt>
                <c:pt idx="4954">
                  <c:v>22776.96384</c:v>
                </c:pt>
                <c:pt idx="4955">
                  <c:v>22775.130399999998</c:v>
                </c:pt>
                <c:pt idx="4956">
                  <c:v>22771.239130000002</c:v>
                </c:pt>
                <c:pt idx="4957">
                  <c:v>22765.077539999998</c:v>
                </c:pt>
                <c:pt idx="4958">
                  <c:v>22764.034049999998</c:v>
                </c:pt>
                <c:pt idx="4959">
                  <c:v>22758.026750000001</c:v>
                </c:pt>
                <c:pt idx="4960">
                  <c:v>22751.770390000001</c:v>
                </c:pt>
                <c:pt idx="4961">
                  <c:v>22747.263859999999</c:v>
                </c:pt>
                <c:pt idx="4962">
                  <c:v>22746.142810000001</c:v>
                </c:pt>
                <c:pt idx="4963">
                  <c:v>22743.018769999999</c:v>
                </c:pt>
                <c:pt idx="4964">
                  <c:v>22740.512279999999</c:v>
                </c:pt>
                <c:pt idx="4965">
                  <c:v>22738.22379</c:v>
                </c:pt>
                <c:pt idx="4966">
                  <c:v>22738.197349999999</c:v>
                </c:pt>
                <c:pt idx="4967">
                  <c:v>22731.771379999998</c:v>
                </c:pt>
                <c:pt idx="4968">
                  <c:v>22731.027399999999</c:v>
                </c:pt>
                <c:pt idx="4969">
                  <c:v>22727.61882</c:v>
                </c:pt>
                <c:pt idx="4970">
                  <c:v>22727.006089999999</c:v>
                </c:pt>
                <c:pt idx="4971">
                  <c:v>22725.635460000001</c:v>
                </c:pt>
                <c:pt idx="4972">
                  <c:v>22723.147229999999</c:v>
                </c:pt>
                <c:pt idx="4973">
                  <c:v>22721.631590000001</c:v>
                </c:pt>
                <c:pt idx="4974">
                  <c:v>22719.601859999999</c:v>
                </c:pt>
                <c:pt idx="4975">
                  <c:v>22718.19802</c:v>
                </c:pt>
                <c:pt idx="4976">
                  <c:v>22717.541160000001</c:v>
                </c:pt>
                <c:pt idx="4977">
                  <c:v>22714.180270000001</c:v>
                </c:pt>
                <c:pt idx="4978">
                  <c:v>22713.854950000001</c:v>
                </c:pt>
                <c:pt idx="4979">
                  <c:v>22713.589019999999</c:v>
                </c:pt>
                <c:pt idx="4980">
                  <c:v>22708.396860000001</c:v>
                </c:pt>
                <c:pt idx="4981">
                  <c:v>22707.597249999999</c:v>
                </c:pt>
                <c:pt idx="4982">
                  <c:v>22707.345809999999</c:v>
                </c:pt>
                <c:pt idx="4983">
                  <c:v>22702.46098</c:v>
                </c:pt>
                <c:pt idx="4984">
                  <c:v>22698.944950000001</c:v>
                </c:pt>
                <c:pt idx="4985">
                  <c:v>22697.25058</c:v>
                </c:pt>
                <c:pt idx="4986">
                  <c:v>22696.782579999999</c:v>
                </c:pt>
                <c:pt idx="4987">
                  <c:v>22691.170730000002</c:v>
                </c:pt>
                <c:pt idx="4988">
                  <c:v>22689.975880000002</c:v>
                </c:pt>
                <c:pt idx="4989">
                  <c:v>22689.893489999999</c:v>
                </c:pt>
                <c:pt idx="4990">
                  <c:v>22688.4378</c:v>
                </c:pt>
                <c:pt idx="4991">
                  <c:v>22688.23518</c:v>
                </c:pt>
                <c:pt idx="4992">
                  <c:v>22673.46328</c:v>
                </c:pt>
                <c:pt idx="4993">
                  <c:v>22672.812409999999</c:v>
                </c:pt>
                <c:pt idx="4994">
                  <c:v>22667.564160000002</c:v>
                </c:pt>
                <c:pt idx="4995">
                  <c:v>22666.592820000002</c:v>
                </c:pt>
                <c:pt idx="4996">
                  <c:v>22661.595000000001</c:v>
                </c:pt>
                <c:pt idx="4997">
                  <c:v>22657.025890000001</c:v>
                </c:pt>
                <c:pt idx="4998">
                  <c:v>22652.801459999999</c:v>
                </c:pt>
                <c:pt idx="4999">
                  <c:v>22652.512780000001</c:v>
                </c:pt>
                <c:pt idx="5000">
                  <c:v>22652.46297</c:v>
                </c:pt>
                <c:pt idx="5001">
                  <c:v>22652.26125</c:v>
                </c:pt>
                <c:pt idx="5002">
                  <c:v>22652.20551</c:v>
                </c:pt>
                <c:pt idx="5003">
                  <c:v>22651.582030000001</c:v>
                </c:pt>
                <c:pt idx="5004">
                  <c:v>22648.12988</c:v>
                </c:pt>
                <c:pt idx="5005">
                  <c:v>22645.223740000001</c:v>
                </c:pt>
                <c:pt idx="5006">
                  <c:v>22639.686389999999</c:v>
                </c:pt>
                <c:pt idx="5007">
                  <c:v>22637.203689999998</c:v>
                </c:pt>
                <c:pt idx="5008">
                  <c:v>22636.166840000002</c:v>
                </c:pt>
                <c:pt idx="5009">
                  <c:v>22631.266439999999</c:v>
                </c:pt>
                <c:pt idx="5010">
                  <c:v>22630.705000000002</c:v>
                </c:pt>
                <c:pt idx="5011">
                  <c:v>22630.12012</c:v>
                </c:pt>
                <c:pt idx="5012">
                  <c:v>22624.8462</c:v>
                </c:pt>
                <c:pt idx="5013">
                  <c:v>22623.854149999999</c:v>
                </c:pt>
                <c:pt idx="5014">
                  <c:v>22618.914130000001</c:v>
                </c:pt>
                <c:pt idx="5015">
                  <c:v>22618.37198</c:v>
                </c:pt>
                <c:pt idx="5016">
                  <c:v>22613.78139</c:v>
                </c:pt>
                <c:pt idx="5017">
                  <c:v>22610.911069999998</c:v>
                </c:pt>
                <c:pt idx="5018">
                  <c:v>22610.081170000001</c:v>
                </c:pt>
                <c:pt idx="5019">
                  <c:v>22598.374919999998</c:v>
                </c:pt>
                <c:pt idx="5020">
                  <c:v>22592.392400000001</c:v>
                </c:pt>
                <c:pt idx="5021">
                  <c:v>22588.879369999999</c:v>
                </c:pt>
                <c:pt idx="5022">
                  <c:v>22580.56061</c:v>
                </c:pt>
                <c:pt idx="5023">
                  <c:v>22579.691739999998</c:v>
                </c:pt>
                <c:pt idx="5024">
                  <c:v>22577.171579999998</c:v>
                </c:pt>
                <c:pt idx="5025">
                  <c:v>22572.132130000002</c:v>
                </c:pt>
                <c:pt idx="5026">
                  <c:v>22570.918079999999</c:v>
                </c:pt>
                <c:pt idx="5027">
                  <c:v>22569.512920000001</c:v>
                </c:pt>
                <c:pt idx="5028">
                  <c:v>22565.512719999999</c:v>
                </c:pt>
                <c:pt idx="5029">
                  <c:v>22565.31237</c:v>
                </c:pt>
                <c:pt idx="5030">
                  <c:v>22563.100689999999</c:v>
                </c:pt>
                <c:pt idx="5031">
                  <c:v>22563.094669999999</c:v>
                </c:pt>
                <c:pt idx="5032">
                  <c:v>22561.698939999998</c:v>
                </c:pt>
                <c:pt idx="5033">
                  <c:v>22561.69354</c:v>
                </c:pt>
                <c:pt idx="5034">
                  <c:v>22561.477180000002</c:v>
                </c:pt>
                <c:pt idx="5035">
                  <c:v>22560.241720000002</c:v>
                </c:pt>
                <c:pt idx="5036">
                  <c:v>22553.51685</c:v>
                </c:pt>
                <c:pt idx="5037">
                  <c:v>22542.054609999999</c:v>
                </c:pt>
                <c:pt idx="5038">
                  <c:v>22541.66402</c:v>
                </c:pt>
                <c:pt idx="5039">
                  <c:v>22535.547920000001</c:v>
                </c:pt>
                <c:pt idx="5040">
                  <c:v>22535.24869</c:v>
                </c:pt>
                <c:pt idx="5041">
                  <c:v>22532.645830000001</c:v>
                </c:pt>
                <c:pt idx="5042">
                  <c:v>22529.208460000002</c:v>
                </c:pt>
                <c:pt idx="5043">
                  <c:v>22525.525989999998</c:v>
                </c:pt>
                <c:pt idx="5044">
                  <c:v>22524.757699999998</c:v>
                </c:pt>
                <c:pt idx="5045">
                  <c:v>22523.965110000001</c:v>
                </c:pt>
                <c:pt idx="5046">
                  <c:v>22519.25274</c:v>
                </c:pt>
                <c:pt idx="5047">
                  <c:v>22518.553800000002</c:v>
                </c:pt>
                <c:pt idx="5048">
                  <c:v>22518.042939999999</c:v>
                </c:pt>
                <c:pt idx="5049">
                  <c:v>22516.26658</c:v>
                </c:pt>
                <c:pt idx="5050">
                  <c:v>22514.872930000001</c:v>
                </c:pt>
                <c:pt idx="5051">
                  <c:v>22513.470649999999</c:v>
                </c:pt>
                <c:pt idx="5052">
                  <c:v>22510.933089999999</c:v>
                </c:pt>
                <c:pt idx="5053">
                  <c:v>22506.81151</c:v>
                </c:pt>
                <c:pt idx="5054">
                  <c:v>22505.41546</c:v>
                </c:pt>
                <c:pt idx="5055">
                  <c:v>22504.105680000001</c:v>
                </c:pt>
                <c:pt idx="5056">
                  <c:v>22500.879440000001</c:v>
                </c:pt>
                <c:pt idx="5057">
                  <c:v>22496.278849999999</c:v>
                </c:pt>
                <c:pt idx="5058">
                  <c:v>22486.130959999999</c:v>
                </c:pt>
                <c:pt idx="5059">
                  <c:v>22478.563890000001</c:v>
                </c:pt>
                <c:pt idx="5060">
                  <c:v>22478.509170000001</c:v>
                </c:pt>
                <c:pt idx="5061">
                  <c:v>22477.536169999999</c:v>
                </c:pt>
                <c:pt idx="5062">
                  <c:v>22475.216710000001</c:v>
                </c:pt>
                <c:pt idx="5063">
                  <c:v>22469.251219999998</c:v>
                </c:pt>
                <c:pt idx="5064">
                  <c:v>22466.2474</c:v>
                </c:pt>
                <c:pt idx="5065">
                  <c:v>22464.00693</c:v>
                </c:pt>
                <c:pt idx="5066">
                  <c:v>22455.41517</c:v>
                </c:pt>
                <c:pt idx="5067">
                  <c:v>22453.349389999999</c:v>
                </c:pt>
                <c:pt idx="5068">
                  <c:v>22448.081549999999</c:v>
                </c:pt>
                <c:pt idx="5069">
                  <c:v>22445.047320000001</c:v>
                </c:pt>
                <c:pt idx="5070">
                  <c:v>22440.884859999998</c:v>
                </c:pt>
                <c:pt idx="5071">
                  <c:v>22437.324339999999</c:v>
                </c:pt>
                <c:pt idx="5072">
                  <c:v>22435.928370000001</c:v>
                </c:pt>
                <c:pt idx="5073">
                  <c:v>22434.731820000001</c:v>
                </c:pt>
                <c:pt idx="5074">
                  <c:v>22433.944390000001</c:v>
                </c:pt>
                <c:pt idx="5075">
                  <c:v>22431.82847</c:v>
                </c:pt>
                <c:pt idx="5076">
                  <c:v>22431.687190000001</c:v>
                </c:pt>
                <c:pt idx="5077">
                  <c:v>22429.190330000001</c:v>
                </c:pt>
                <c:pt idx="5078">
                  <c:v>22427.53282</c:v>
                </c:pt>
                <c:pt idx="5079">
                  <c:v>22427.005690000002</c:v>
                </c:pt>
                <c:pt idx="5080">
                  <c:v>22416.463309999999</c:v>
                </c:pt>
                <c:pt idx="5081">
                  <c:v>22413.892650000002</c:v>
                </c:pt>
                <c:pt idx="5082">
                  <c:v>22413.749360000002</c:v>
                </c:pt>
                <c:pt idx="5083">
                  <c:v>22413.667300000001</c:v>
                </c:pt>
                <c:pt idx="5084">
                  <c:v>22407.969659999999</c:v>
                </c:pt>
                <c:pt idx="5085">
                  <c:v>22403.181479999999</c:v>
                </c:pt>
                <c:pt idx="5086">
                  <c:v>22400.278450000002</c:v>
                </c:pt>
                <c:pt idx="5087">
                  <c:v>22398.758849999998</c:v>
                </c:pt>
                <c:pt idx="5088">
                  <c:v>22385.827130000001</c:v>
                </c:pt>
                <c:pt idx="5089">
                  <c:v>22382.122759999998</c:v>
                </c:pt>
                <c:pt idx="5090">
                  <c:v>22381.1355</c:v>
                </c:pt>
                <c:pt idx="5091">
                  <c:v>22379.622490000002</c:v>
                </c:pt>
                <c:pt idx="5092">
                  <c:v>22379.11248</c:v>
                </c:pt>
                <c:pt idx="5093">
                  <c:v>22377.59692</c:v>
                </c:pt>
                <c:pt idx="5094">
                  <c:v>22374.552299999999</c:v>
                </c:pt>
                <c:pt idx="5095">
                  <c:v>22374.304940000002</c:v>
                </c:pt>
                <c:pt idx="5096">
                  <c:v>22369.579659999999</c:v>
                </c:pt>
                <c:pt idx="5097">
                  <c:v>22366.125230000001</c:v>
                </c:pt>
                <c:pt idx="5098">
                  <c:v>22364.5481</c:v>
                </c:pt>
                <c:pt idx="5099">
                  <c:v>22363.574820000002</c:v>
                </c:pt>
                <c:pt idx="5100">
                  <c:v>22362.465970000001</c:v>
                </c:pt>
                <c:pt idx="5101">
                  <c:v>22361.993610000001</c:v>
                </c:pt>
                <c:pt idx="5102">
                  <c:v>22361.782810000001</c:v>
                </c:pt>
                <c:pt idx="5103">
                  <c:v>22359.51802</c:v>
                </c:pt>
                <c:pt idx="5104">
                  <c:v>22359.177319999999</c:v>
                </c:pt>
                <c:pt idx="5105">
                  <c:v>22357.485260000001</c:v>
                </c:pt>
                <c:pt idx="5106">
                  <c:v>22357.063190000001</c:v>
                </c:pt>
                <c:pt idx="5107">
                  <c:v>22353.688119999999</c:v>
                </c:pt>
                <c:pt idx="5108">
                  <c:v>22350.932840000001</c:v>
                </c:pt>
                <c:pt idx="5109">
                  <c:v>22348.815190000001</c:v>
                </c:pt>
                <c:pt idx="5110">
                  <c:v>22338.571309999999</c:v>
                </c:pt>
                <c:pt idx="5111">
                  <c:v>22337.00129</c:v>
                </c:pt>
                <c:pt idx="5112">
                  <c:v>22336.02965</c:v>
                </c:pt>
                <c:pt idx="5113">
                  <c:v>22331.593379999998</c:v>
                </c:pt>
                <c:pt idx="5114">
                  <c:v>22326.855380000001</c:v>
                </c:pt>
                <c:pt idx="5115">
                  <c:v>22320.76857</c:v>
                </c:pt>
                <c:pt idx="5116">
                  <c:v>22317.31266</c:v>
                </c:pt>
                <c:pt idx="5117">
                  <c:v>22313.715830000001</c:v>
                </c:pt>
                <c:pt idx="5118">
                  <c:v>22311.910059999998</c:v>
                </c:pt>
                <c:pt idx="5119">
                  <c:v>22311.140220000001</c:v>
                </c:pt>
                <c:pt idx="5120">
                  <c:v>22310.207129999999</c:v>
                </c:pt>
                <c:pt idx="5121">
                  <c:v>22309.857800000002</c:v>
                </c:pt>
                <c:pt idx="5122">
                  <c:v>22309.198550000001</c:v>
                </c:pt>
                <c:pt idx="5123">
                  <c:v>22306.846160000001</c:v>
                </c:pt>
                <c:pt idx="5124">
                  <c:v>22306.60238</c:v>
                </c:pt>
                <c:pt idx="5125">
                  <c:v>22305.462179999999</c:v>
                </c:pt>
                <c:pt idx="5126">
                  <c:v>22300.395189999999</c:v>
                </c:pt>
                <c:pt idx="5127">
                  <c:v>22295.57229</c:v>
                </c:pt>
                <c:pt idx="5128">
                  <c:v>22292.77879</c:v>
                </c:pt>
                <c:pt idx="5129">
                  <c:v>22290.793420000002</c:v>
                </c:pt>
                <c:pt idx="5130">
                  <c:v>22286.989870000001</c:v>
                </c:pt>
                <c:pt idx="5131">
                  <c:v>22284.77043</c:v>
                </c:pt>
                <c:pt idx="5132">
                  <c:v>22274.92813</c:v>
                </c:pt>
                <c:pt idx="5133">
                  <c:v>22267.07213</c:v>
                </c:pt>
                <c:pt idx="5134">
                  <c:v>22265.523529999999</c:v>
                </c:pt>
                <c:pt idx="5135">
                  <c:v>22263.852060000001</c:v>
                </c:pt>
                <c:pt idx="5136">
                  <c:v>22263.804520000002</c:v>
                </c:pt>
                <c:pt idx="5137">
                  <c:v>22260.261180000001</c:v>
                </c:pt>
                <c:pt idx="5138">
                  <c:v>22257.969130000001</c:v>
                </c:pt>
                <c:pt idx="5139">
                  <c:v>22250.579880000001</c:v>
                </c:pt>
                <c:pt idx="5140">
                  <c:v>22243.981</c:v>
                </c:pt>
                <c:pt idx="5141">
                  <c:v>22240.914219999999</c:v>
                </c:pt>
                <c:pt idx="5142">
                  <c:v>22239.92556</c:v>
                </c:pt>
                <c:pt idx="5143">
                  <c:v>22237.814750000001</c:v>
                </c:pt>
                <c:pt idx="5144">
                  <c:v>22237.045630000001</c:v>
                </c:pt>
                <c:pt idx="5145">
                  <c:v>22230.673599999998</c:v>
                </c:pt>
                <c:pt idx="5146">
                  <c:v>22226.409169999999</c:v>
                </c:pt>
                <c:pt idx="5147">
                  <c:v>22218.892540000001</c:v>
                </c:pt>
                <c:pt idx="5148">
                  <c:v>22218.840479999999</c:v>
                </c:pt>
                <c:pt idx="5149">
                  <c:v>22216.006300000001</c:v>
                </c:pt>
                <c:pt idx="5150">
                  <c:v>22215.047910000001</c:v>
                </c:pt>
                <c:pt idx="5151">
                  <c:v>22214.493190000001</c:v>
                </c:pt>
                <c:pt idx="5152">
                  <c:v>22212.07288</c:v>
                </c:pt>
                <c:pt idx="5153">
                  <c:v>22211.94428</c:v>
                </c:pt>
                <c:pt idx="5154">
                  <c:v>22211.1338</c:v>
                </c:pt>
                <c:pt idx="5155">
                  <c:v>22202.93447</c:v>
                </c:pt>
                <c:pt idx="5156">
                  <c:v>22202.669030000001</c:v>
                </c:pt>
                <c:pt idx="5157">
                  <c:v>22201.481159999999</c:v>
                </c:pt>
                <c:pt idx="5158">
                  <c:v>22198.53068</c:v>
                </c:pt>
                <c:pt idx="5159">
                  <c:v>22198.015800000001</c:v>
                </c:pt>
                <c:pt idx="5160">
                  <c:v>22186.273560000001</c:v>
                </c:pt>
                <c:pt idx="5161">
                  <c:v>22181.844980000002</c:v>
                </c:pt>
                <c:pt idx="5162">
                  <c:v>22181.358660000002</c:v>
                </c:pt>
                <c:pt idx="5163">
                  <c:v>22175.367689999999</c:v>
                </c:pt>
                <c:pt idx="5164">
                  <c:v>22166.49656</c:v>
                </c:pt>
                <c:pt idx="5165">
                  <c:v>22163.112420000001</c:v>
                </c:pt>
                <c:pt idx="5166">
                  <c:v>22159.31727</c:v>
                </c:pt>
                <c:pt idx="5167">
                  <c:v>22152.186679999999</c:v>
                </c:pt>
                <c:pt idx="5168">
                  <c:v>22145.09491</c:v>
                </c:pt>
                <c:pt idx="5169">
                  <c:v>22143.25028</c:v>
                </c:pt>
                <c:pt idx="5170">
                  <c:v>22142.97005</c:v>
                </c:pt>
                <c:pt idx="5171">
                  <c:v>22141.940490000001</c:v>
                </c:pt>
                <c:pt idx="5172">
                  <c:v>22141.714349999998</c:v>
                </c:pt>
                <c:pt idx="5173">
                  <c:v>22136.822700000001</c:v>
                </c:pt>
                <c:pt idx="5174">
                  <c:v>22136.66676</c:v>
                </c:pt>
                <c:pt idx="5175">
                  <c:v>22133.428039999999</c:v>
                </c:pt>
                <c:pt idx="5176">
                  <c:v>22129.401150000002</c:v>
                </c:pt>
                <c:pt idx="5177">
                  <c:v>22126.324509999999</c:v>
                </c:pt>
                <c:pt idx="5178">
                  <c:v>22118.662240000001</c:v>
                </c:pt>
                <c:pt idx="5179">
                  <c:v>22115.17727</c:v>
                </c:pt>
                <c:pt idx="5180">
                  <c:v>22109.497739999999</c:v>
                </c:pt>
                <c:pt idx="5181">
                  <c:v>22104.71701</c:v>
                </c:pt>
                <c:pt idx="5182">
                  <c:v>22104.640060000002</c:v>
                </c:pt>
                <c:pt idx="5183">
                  <c:v>22102.929110000001</c:v>
                </c:pt>
                <c:pt idx="5184">
                  <c:v>22093.479660000001</c:v>
                </c:pt>
                <c:pt idx="5185">
                  <c:v>22087.595809999999</c:v>
                </c:pt>
                <c:pt idx="5186">
                  <c:v>22086.473699999999</c:v>
                </c:pt>
                <c:pt idx="5187">
                  <c:v>22085.297190000001</c:v>
                </c:pt>
                <c:pt idx="5188">
                  <c:v>22076.443940000001</c:v>
                </c:pt>
                <c:pt idx="5189">
                  <c:v>22070.739679999999</c:v>
                </c:pt>
                <c:pt idx="5190">
                  <c:v>22069.562379999999</c:v>
                </c:pt>
                <c:pt idx="5191">
                  <c:v>22069.034009999999</c:v>
                </c:pt>
                <c:pt idx="5192">
                  <c:v>22068.28991</c:v>
                </c:pt>
                <c:pt idx="5193">
                  <c:v>22067.444</c:v>
                </c:pt>
                <c:pt idx="5194">
                  <c:v>22065.133330000001</c:v>
                </c:pt>
                <c:pt idx="5195">
                  <c:v>22064.905940000001</c:v>
                </c:pt>
                <c:pt idx="5196">
                  <c:v>22060.775539999999</c:v>
                </c:pt>
                <c:pt idx="5197">
                  <c:v>22060.309359999999</c:v>
                </c:pt>
                <c:pt idx="5198">
                  <c:v>22058.846669999999</c:v>
                </c:pt>
                <c:pt idx="5199">
                  <c:v>22056.359339999999</c:v>
                </c:pt>
                <c:pt idx="5200">
                  <c:v>22051.734120000001</c:v>
                </c:pt>
                <c:pt idx="5201">
                  <c:v>22050.927790000002</c:v>
                </c:pt>
                <c:pt idx="5202">
                  <c:v>22049.100709999999</c:v>
                </c:pt>
                <c:pt idx="5203">
                  <c:v>22044.57228</c:v>
                </c:pt>
                <c:pt idx="5204">
                  <c:v>22037.972659999999</c:v>
                </c:pt>
                <c:pt idx="5205">
                  <c:v>22035.6842</c:v>
                </c:pt>
                <c:pt idx="5206">
                  <c:v>22030.566889999998</c:v>
                </c:pt>
                <c:pt idx="5207">
                  <c:v>22026.463650000002</c:v>
                </c:pt>
                <c:pt idx="5208">
                  <c:v>22025.730329999999</c:v>
                </c:pt>
                <c:pt idx="5209">
                  <c:v>22022.50764</c:v>
                </c:pt>
                <c:pt idx="5210">
                  <c:v>22020.567770000001</c:v>
                </c:pt>
                <c:pt idx="5211">
                  <c:v>22013.983899999999</c:v>
                </c:pt>
                <c:pt idx="5212">
                  <c:v>22011.261060000001</c:v>
                </c:pt>
                <c:pt idx="5213">
                  <c:v>22007.50301</c:v>
                </c:pt>
                <c:pt idx="5214">
                  <c:v>22001.037810000002</c:v>
                </c:pt>
                <c:pt idx="5215">
                  <c:v>22000.992340000001</c:v>
                </c:pt>
                <c:pt idx="5216">
                  <c:v>22000.251130000001</c:v>
                </c:pt>
                <c:pt idx="5217">
                  <c:v>21996.92023</c:v>
                </c:pt>
                <c:pt idx="5218">
                  <c:v>21996.624210000002</c:v>
                </c:pt>
                <c:pt idx="5219">
                  <c:v>21993.5314</c:v>
                </c:pt>
                <c:pt idx="5220">
                  <c:v>21991.309280000001</c:v>
                </c:pt>
                <c:pt idx="5221">
                  <c:v>21990.940729999998</c:v>
                </c:pt>
                <c:pt idx="5222">
                  <c:v>21988.190719999999</c:v>
                </c:pt>
                <c:pt idx="5223">
                  <c:v>21985.92036</c:v>
                </c:pt>
                <c:pt idx="5224">
                  <c:v>21979.590550000001</c:v>
                </c:pt>
                <c:pt idx="5225">
                  <c:v>21976.455600000001</c:v>
                </c:pt>
                <c:pt idx="5226">
                  <c:v>21971.163250000001</c:v>
                </c:pt>
                <c:pt idx="5227">
                  <c:v>21963.231199999998</c:v>
                </c:pt>
                <c:pt idx="5228">
                  <c:v>21960.499599999999</c:v>
                </c:pt>
                <c:pt idx="5229">
                  <c:v>21959.947810000001</c:v>
                </c:pt>
                <c:pt idx="5230">
                  <c:v>21956.550579999999</c:v>
                </c:pt>
                <c:pt idx="5231">
                  <c:v>21955.399170000001</c:v>
                </c:pt>
                <c:pt idx="5232">
                  <c:v>21950.324400000001</c:v>
                </c:pt>
                <c:pt idx="5233">
                  <c:v>21950.215110000001</c:v>
                </c:pt>
                <c:pt idx="5234">
                  <c:v>21949.234349999999</c:v>
                </c:pt>
                <c:pt idx="5235">
                  <c:v>21947.84288</c:v>
                </c:pt>
                <c:pt idx="5236">
                  <c:v>21945.752899999999</c:v>
                </c:pt>
                <c:pt idx="5237">
                  <c:v>21936.31106</c:v>
                </c:pt>
                <c:pt idx="5238">
                  <c:v>21933.964960000001</c:v>
                </c:pt>
                <c:pt idx="5239">
                  <c:v>21932.356029999999</c:v>
                </c:pt>
                <c:pt idx="5240">
                  <c:v>21931.332979999999</c:v>
                </c:pt>
                <c:pt idx="5241">
                  <c:v>21922.32746</c:v>
                </c:pt>
                <c:pt idx="5242">
                  <c:v>21920.737389999998</c:v>
                </c:pt>
                <c:pt idx="5243">
                  <c:v>21919.172180000001</c:v>
                </c:pt>
                <c:pt idx="5244">
                  <c:v>21915.670999999998</c:v>
                </c:pt>
                <c:pt idx="5245">
                  <c:v>21913.607759999999</c:v>
                </c:pt>
                <c:pt idx="5246">
                  <c:v>21902.66518</c:v>
                </c:pt>
                <c:pt idx="5247">
                  <c:v>21895.067230000001</c:v>
                </c:pt>
                <c:pt idx="5248">
                  <c:v>21893.08195</c:v>
                </c:pt>
                <c:pt idx="5249">
                  <c:v>21891.27059</c:v>
                </c:pt>
                <c:pt idx="5250">
                  <c:v>21882.971229999999</c:v>
                </c:pt>
                <c:pt idx="5251">
                  <c:v>21881.664359999999</c:v>
                </c:pt>
                <c:pt idx="5252">
                  <c:v>21878.649649999999</c:v>
                </c:pt>
                <c:pt idx="5253">
                  <c:v>21878.058669999999</c:v>
                </c:pt>
                <c:pt idx="5254">
                  <c:v>21876.20566</c:v>
                </c:pt>
                <c:pt idx="5255">
                  <c:v>21873.192950000001</c:v>
                </c:pt>
                <c:pt idx="5256">
                  <c:v>21871.149170000001</c:v>
                </c:pt>
                <c:pt idx="5257">
                  <c:v>21868.340899999999</c:v>
                </c:pt>
                <c:pt idx="5258">
                  <c:v>21867.252039999999</c:v>
                </c:pt>
                <c:pt idx="5259">
                  <c:v>21863.751189999999</c:v>
                </c:pt>
                <c:pt idx="5260">
                  <c:v>21859.336800000001</c:v>
                </c:pt>
                <c:pt idx="5261">
                  <c:v>21857.588879999999</c:v>
                </c:pt>
                <c:pt idx="5262">
                  <c:v>21854.473450000001</c:v>
                </c:pt>
                <c:pt idx="5263">
                  <c:v>21854.02519</c:v>
                </c:pt>
                <c:pt idx="5264">
                  <c:v>21846.893489999999</c:v>
                </c:pt>
                <c:pt idx="5265">
                  <c:v>21846.31756</c:v>
                </c:pt>
                <c:pt idx="5266">
                  <c:v>21839.861250000002</c:v>
                </c:pt>
                <c:pt idx="5267">
                  <c:v>21839.81552</c:v>
                </c:pt>
                <c:pt idx="5268">
                  <c:v>21836.377970000001</c:v>
                </c:pt>
                <c:pt idx="5269">
                  <c:v>21822.09302</c:v>
                </c:pt>
                <c:pt idx="5270">
                  <c:v>21819.25922</c:v>
                </c:pt>
                <c:pt idx="5271">
                  <c:v>21816.190399999999</c:v>
                </c:pt>
                <c:pt idx="5272">
                  <c:v>21816.06511</c:v>
                </c:pt>
                <c:pt idx="5273">
                  <c:v>21815.447349999999</c:v>
                </c:pt>
                <c:pt idx="5274">
                  <c:v>21813.47738</c:v>
                </c:pt>
                <c:pt idx="5275">
                  <c:v>21812.301889999999</c:v>
                </c:pt>
                <c:pt idx="5276">
                  <c:v>21811.843059999999</c:v>
                </c:pt>
                <c:pt idx="5277">
                  <c:v>21811.822499999998</c:v>
                </c:pt>
                <c:pt idx="5278">
                  <c:v>21810.078509999999</c:v>
                </c:pt>
                <c:pt idx="5279">
                  <c:v>21809.915400000002</c:v>
                </c:pt>
                <c:pt idx="5280">
                  <c:v>21807.11391</c:v>
                </c:pt>
                <c:pt idx="5281">
                  <c:v>21804.770410000001</c:v>
                </c:pt>
                <c:pt idx="5282">
                  <c:v>21802.52666</c:v>
                </c:pt>
                <c:pt idx="5283">
                  <c:v>21800.867259999999</c:v>
                </c:pt>
                <c:pt idx="5284">
                  <c:v>21798.008580000002</c:v>
                </c:pt>
                <c:pt idx="5285">
                  <c:v>21797.572039999999</c:v>
                </c:pt>
                <c:pt idx="5286">
                  <c:v>21796.582849999999</c:v>
                </c:pt>
                <c:pt idx="5287">
                  <c:v>21795.78155</c:v>
                </c:pt>
                <c:pt idx="5288">
                  <c:v>21792.245709999999</c:v>
                </c:pt>
                <c:pt idx="5289">
                  <c:v>21783.46629</c:v>
                </c:pt>
                <c:pt idx="5290">
                  <c:v>21779.044190000001</c:v>
                </c:pt>
                <c:pt idx="5291">
                  <c:v>21777.229029999999</c:v>
                </c:pt>
                <c:pt idx="5292">
                  <c:v>21775.207060000001</c:v>
                </c:pt>
                <c:pt idx="5293">
                  <c:v>21767.912779999999</c:v>
                </c:pt>
                <c:pt idx="5294">
                  <c:v>21765.81868</c:v>
                </c:pt>
                <c:pt idx="5295">
                  <c:v>21764.076840000002</c:v>
                </c:pt>
                <c:pt idx="5296">
                  <c:v>21756.222720000002</c:v>
                </c:pt>
                <c:pt idx="5297">
                  <c:v>21754.820629999998</c:v>
                </c:pt>
                <c:pt idx="5298">
                  <c:v>21746.95636</c:v>
                </c:pt>
                <c:pt idx="5299">
                  <c:v>21745.31018</c:v>
                </c:pt>
                <c:pt idx="5300">
                  <c:v>21745.033780000002</c:v>
                </c:pt>
                <c:pt idx="5301">
                  <c:v>21744.506860000001</c:v>
                </c:pt>
                <c:pt idx="5302">
                  <c:v>21740.680639999999</c:v>
                </c:pt>
                <c:pt idx="5303">
                  <c:v>21734.04407</c:v>
                </c:pt>
                <c:pt idx="5304">
                  <c:v>21731.328000000001</c:v>
                </c:pt>
                <c:pt idx="5305">
                  <c:v>21725.914929999999</c:v>
                </c:pt>
                <c:pt idx="5306">
                  <c:v>21724.917430000001</c:v>
                </c:pt>
                <c:pt idx="5307">
                  <c:v>21723.167259999998</c:v>
                </c:pt>
                <c:pt idx="5308">
                  <c:v>21722.67499</c:v>
                </c:pt>
                <c:pt idx="5309">
                  <c:v>21720.205450000001</c:v>
                </c:pt>
                <c:pt idx="5310">
                  <c:v>21712.666089999999</c:v>
                </c:pt>
                <c:pt idx="5311">
                  <c:v>21706.975890000002</c:v>
                </c:pt>
                <c:pt idx="5312">
                  <c:v>21700.982840000001</c:v>
                </c:pt>
                <c:pt idx="5313">
                  <c:v>21699.753359999999</c:v>
                </c:pt>
                <c:pt idx="5314">
                  <c:v>21698.121999999999</c:v>
                </c:pt>
                <c:pt idx="5315">
                  <c:v>21698.03026</c:v>
                </c:pt>
                <c:pt idx="5316">
                  <c:v>21697.473150000002</c:v>
                </c:pt>
                <c:pt idx="5317">
                  <c:v>21693.060239999999</c:v>
                </c:pt>
                <c:pt idx="5318">
                  <c:v>21688.435990000002</c:v>
                </c:pt>
                <c:pt idx="5319">
                  <c:v>21678.530119999999</c:v>
                </c:pt>
                <c:pt idx="5320">
                  <c:v>21678.069319999999</c:v>
                </c:pt>
                <c:pt idx="5321">
                  <c:v>21675.929649999998</c:v>
                </c:pt>
                <c:pt idx="5322">
                  <c:v>21674.380099999998</c:v>
                </c:pt>
                <c:pt idx="5323">
                  <c:v>21664.27246</c:v>
                </c:pt>
                <c:pt idx="5324">
                  <c:v>21636.296249999999</c:v>
                </c:pt>
                <c:pt idx="5325">
                  <c:v>21635.964779999998</c:v>
                </c:pt>
                <c:pt idx="5326">
                  <c:v>21635.542170000001</c:v>
                </c:pt>
                <c:pt idx="5327">
                  <c:v>21635.326150000001</c:v>
                </c:pt>
                <c:pt idx="5328">
                  <c:v>21634.682140000001</c:v>
                </c:pt>
                <c:pt idx="5329">
                  <c:v>21632.442920000001</c:v>
                </c:pt>
                <c:pt idx="5330">
                  <c:v>21631.879580000001</c:v>
                </c:pt>
                <c:pt idx="5331">
                  <c:v>21627.023349999999</c:v>
                </c:pt>
                <c:pt idx="5332">
                  <c:v>21626.13926</c:v>
                </c:pt>
                <c:pt idx="5333">
                  <c:v>21625.012900000002</c:v>
                </c:pt>
                <c:pt idx="5334">
                  <c:v>21619.692999999999</c:v>
                </c:pt>
                <c:pt idx="5335">
                  <c:v>21616.983059999999</c:v>
                </c:pt>
                <c:pt idx="5336">
                  <c:v>21616.430130000001</c:v>
                </c:pt>
                <c:pt idx="5337">
                  <c:v>21615.97135</c:v>
                </c:pt>
                <c:pt idx="5338">
                  <c:v>21613.398870000001</c:v>
                </c:pt>
                <c:pt idx="5339">
                  <c:v>21611.70291</c:v>
                </c:pt>
                <c:pt idx="5340">
                  <c:v>21600.29825</c:v>
                </c:pt>
                <c:pt idx="5341">
                  <c:v>21598.15741</c:v>
                </c:pt>
                <c:pt idx="5342">
                  <c:v>21598.11807</c:v>
                </c:pt>
                <c:pt idx="5343">
                  <c:v>21595.836149999999</c:v>
                </c:pt>
                <c:pt idx="5344">
                  <c:v>21591.18305</c:v>
                </c:pt>
                <c:pt idx="5345">
                  <c:v>21590.03702</c:v>
                </c:pt>
                <c:pt idx="5346">
                  <c:v>21589.860860000001</c:v>
                </c:pt>
                <c:pt idx="5347">
                  <c:v>21581.211459999999</c:v>
                </c:pt>
                <c:pt idx="5348">
                  <c:v>21576.48215</c:v>
                </c:pt>
                <c:pt idx="5349">
                  <c:v>21569.935819999999</c:v>
                </c:pt>
                <c:pt idx="5350">
                  <c:v>21566.278279999999</c:v>
                </c:pt>
                <c:pt idx="5351">
                  <c:v>21564.827150000001</c:v>
                </c:pt>
                <c:pt idx="5352">
                  <c:v>21564.69483</c:v>
                </c:pt>
                <c:pt idx="5353">
                  <c:v>21561.242979999999</c:v>
                </c:pt>
                <c:pt idx="5354">
                  <c:v>21558.760460000001</c:v>
                </c:pt>
                <c:pt idx="5355">
                  <c:v>21555.59273</c:v>
                </c:pt>
                <c:pt idx="5356">
                  <c:v>21554.429619999999</c:v>
                </c:pt>
                <c:pt idx="5357">
                  <c:v>21553.010900000001</c:v>
                </c:pt>
                <c:pt idx="5358">
                  <c:v>21551.958470000001</c:v>
                </c:pt>
                <c:pt idx="5359">
                  <c:v>21549.523560000001</c:v>
                </c:pt>
                <c:pt idx="5360">
                  <c:v>21548.368880000002</c:v>
                </c:pt>
                <c:pt idx="5361">
                  <c:v>21546.662380000002</c:v>
                </c:pt>
                <c:pt idx="5362">
                  <c:v>21539.64359</c:v>
                </c:pt>
                <c:pt idx="5363">
                  <c:v>21538.55661</c:v>
                </c:pt>
                <c:pt idx="5364">
                  <c:v>21537.566320000002</c:v>
                </c:pt>
                <c:pt idx="5365">
                  <c:v>21536.52448</c:v>
                </c:pt>
                <c:pt idx="5366">
                  <c:v>21535.94498</c:v>
                </c:pt>
                <c:pt idx="5367">
                  <c:v>21533.167249999999</c:v>
                </c:pt>
                <c:pt idx="5368">
                  <c:v>21528.875049999999</c:v>
                </c:pt>
                <c:pt idx="5369">
                  <c:v>21528.517309999999</c:v>
                </c:pt>
                <c:pt idx="5370">
                  <c:v>21526.619009999999</c:v>
                </c:pt>
                <c:pt idx="5371">
                  <c:v>21519.796279999999</c:v>
                </c:pt>
                <c:pt idx="5372">
                  <c:v>21516.129919999999</c:v>
                </c:pt>
                <c:pt idx="5373">
                  <c:v>21515.505450000001</c:v>
                </c:pt>
                <c:pt idx="5374">
                  <c:v>21505.308809999999</c:v>
                </c:pt>
                <c:pt idx="5375">
                  <c:v>21503.55111</c:v>
                </c:pt>
                <c:pt idx="5376">
                  <c:v>21494.297129999999</c:v>
                </c:pt>
                <c:pt idx="5377">
                  <c:v>21493.45894</c:v>
                </c:pt>
                <c:pt idx="5378">
                  <c:v>21483.801589999999</c:v>
                </c:pt>
                <c:pt idx="5379">
                  <c:v>21481.67929</c:v>
                </c:pt>
                <c:pt idx="5380">
                  <c:v>21479.952440000001</c:v>
                </c:pt>
                <c:pt idx="5381">
                  <c:v>21477.285169999999</c:v>
                </c:pt>
                <c:pt idx="5382">
                  <c:v>21473.605960000001</c:v>
                </c:pt>
                <c:pt idx="5383">
                  <c:v>21472.73749</c:v>
                </c:pt>
                <c:pt idx="5384">
                  <c:v>21465.496930000001</c:v>
                </c:pt>
                <c:pt idx="5385">
                  <c:v>21463.93679</c:v>
                </c:pt>
                <c:pt idx="5386">
                  <c:v>21460.071199999998</c:v>
                </c:pt>
                <c:pt idx="5387">
                  <c:v>21458.136470000001</c:v>
                </c:pt>
                <c:pt idx="5388">
                  <c:v>21457.8766</c:v>
                </c:pt>
                <c:pt idx="5389">
                  <c:v>21449.920109999999</c:v>
                </c:pt>
                <c:pt idx="5390">
                  <c:v>21448.761170000002</c:v>
                </c:pt>
                <c:pt idx="5391">
                  <c:v>21447.792939999999</c:v>
                </c:pt>
                <c:pt idx="5392">
                  <c:v>21444.43477</c:v>
                </c:pt>
                <c:pt idx="5393">
                  <c:v>21442.616310000001</c:v>
                </c:pt>
                <c:pt idx="5394">
                  <c:v>21438.339049999999</c:v>
                </c:pt>
                <c:pt idx="5395">
                  <c:v>21436.629850000001</c:v>
                </c:pt>
                <c:pt idx="5396">
                  <c:v>21434.355619999998</c:v>
                </c:pt>
                <c:pt idx="5397">
                  <c:v>21433.286639999998</c:v>
                </c:pt>
                <c:pt idx="5398">
                  <c:v>21433.054</c:v>
                </c:pt>
                <c:pt idx="5399">
                  <c:v>21430.887060000001</c:v>
                </c:pt>
                <c:pt idx="5400">
                  <c:v>21429.784039999999</c:v>
                </c:pt>
                <c:pt idx="5401">
                  <c:v>21426.350569999999</c:v>
                </c:pt>
                <c:pt idx="5402">
                  <c:v>21424.156650000001</c:v>
                </c:pt>
                <c:pt idx="5403">
                  <c:v>21422.445090000001</c:v>
                </c:pt>
                <c:pt idx="5404">
                  <c:v>21421.15022</c:v>
                </c:pt>
                <c:pt idx="5405">
                  <c:v>21413.402290000002</c:v>
                </c:pt>
                <c:pt idx="5406">
                  <c:v>21409.928319999999</c:v>
                </c:pt>
                <c:pt idx="5407">
                  <c:v>21409.159060000002</c:v>
                </c:pt>
                <c:pt idx="5408">
                  <c:v>21406.785039999999</c:v>
                </c:pt>
                <c:pt idx="5409">
                  <c:v>21403.41835</c:v>
                </c:pt>
                <c:pt idx="5410">
                  <c:v>21395.618589999998</c:v>
                </c:pt>
                <c:pt idx="5411">
                  <c:v>21383.9807</c:v>
                </c:pt>
                <c:pt idx="5412">
                  <c:v>21378.124179999999</c:v>
                </c:pt>
                <c:pt idx="5413">
                  <c:v>21376.135910000001</c:v>
                </c:pt>
                <c:pt idx="5414">
                  <c:v>21375.596239999999</c:v>
                </c:pt>
                <c:pt idx="5415">
                  <c:v>21373.02663</c:v>
                </c:pt>
                <c:pt idx="5416">
                  <c:v>21371.384699999999</c:v>
                </c:pt>
                <c:pt idx="5417">
                  <c:v>21369.06482</c:v>
                </c:pt>
                <c:pt idx="5418">
                  <c:v>21365.034039999999</c:v>
                </c:pt>
                <c:pt idx="5419">
                  <c:v>21364.892210000002</c:v>
                </c:pt>
                <c:pt idx="5420">
                  <c:v>21364.17038</c:v>
                </c:pt>
                <c:pt idx="5421">
                  <c:v>21363.91964</c:v>
                </c:pt>
                <c:pt idx="5422">
                  <c:v>21359.526750000001</c:v>
                </c:pt>
                <c:pt idx="5423">
                  <c:v>21359.001459999999</c:v>
                </c:pt>
                <c:pt idx="5424">
                  <c:v>21357.756829999998</c:v>
                </c:pt>
                <c:pt idx="5425">
                  <c:v>21356.41156</c:v>
                </c:pt>
                <c:pt idx="5426">
                  <c:v>21348.053059999998</c:v>
                </c:pt>
                <c:pt idx="5427">
                  <c:v>21346.089779999998</c:v>
                </c:pt>
                <c:pt idx="5428">
                  <c:v>21343.147209999999</c:v>
                </c:pt>
                <c:pt idx="5429">
                  <c:v>21343.069479999998</c:v>
                </c:pt>
                <c:pt idx="5430">
                  <c:v>21342.092629999999</c:v>
                </c:pt>
                <c:pt idx="5431">
                  <c:v>21341.038779999999</c:v>
                </c:pt>
                <c:pt idx="5432">
                  <c:v>21338.679510000002</c:v>
                </c:pt>
                <c:pt idx="5433">
                  <c:v>21334.85194</c:v>
                </c:pt>
                <c:pt idx="5434">
                  <c:v>21334.66503</c:v>
                </c:pt>
                <c:pt idx="5435">
                  <c:v>21331.175660000001</c:v>
                </c:pt>
                <c:pt idx="5436">
                  <c:v>21329.433730000001</c:v>
                </c:pt>
                <c:pt idx="5437">
                  <c:v>21326.367440000002</c:v>
                </c:pt>
                <c:pt idx="5438">
                  <c:v>21322.400559999998</c:v>
                </c:pt>
                <c:pt idx="5439">
                  <c:v>21319.534100000001</c:v>
                </c:pt>
                <c:pt idx="5440">
                  <c:v>21315.155149999999</c:v>
                </c:pt>
                <c:pt idx="5441">
                  <c:v>21312.293430000002</c:v>
                </c:pt>
                <c:pt idx="5442">
                  <c:v>21307.336940000001</c:v>
                </c:pt>
                <c:pt idx="5443">
                  <c:v>21305.11089</c:v>
                </c:pt>
                <c:pt idx="5444">
                  <c:v>21299.779180000001</c:v>
                </c:pt>
                <c:pt idx="5445">
                  <c:v>21288.257949999999</c:v>
                </c:pt>
                <c:pt idx="5446">
                  <c:v>21286.876789999998</c:v>
                </c:pt>
                <c:pt idx="5447">
                  <c:v>21286.607390000001</c:v>
                </c:pt>
                <c:pt idx="5448">
                  <c:v>21284.582969999999</c:v>
                </c:pt>
                <c:pt idx="5449">
                  <c:v>21283.149369999999</c:v>
                </c:pt>
                <c:pt idx="5450">
                  <c:v>21282.095649999999</c:v>
                </c:pt>
                <c:pt idx="5451">
                  <c:v>21277.87645</c:v>
                </c:pt>
                <c:pt idx="5452">
                  <c:v>21276.418730000001</c:v>
                </c:pt>
                <c:pt idx="5453">
                  <c:v>21276.016879999999</c:v>
                </c:pt>
                <c:pt idx="5454">
                  <c:v>21275.602470000002</c:v>
                </c:pt>
                <c:pt idx="5455">
                  <c:v>21275.17913</c:v>
                </c:pt>
                <c:pt idx="5456">
                  <c:v>21275.062259999999</c:v>
                </c:pt>
                <c:pt idx="5457">
                  <c:v>21274.760050000001</c:v>
                </c:pt>
                <c:pt idx="5458">
                  <c:v>21274.636330000001</c:v>
                </c:pt>
                <c:pt idx="5459">
                  <c:v>21274.56007</c:v>
                </c:pt>
                <c:pt idx="5460">
                  <c:v>21274.40193</c:v>
                </c:pt>
                <c:pt idx="5461">
                  <c:v>21274.07374</c:v>
                </c:pt>
                <c:pt idx="5462">
                  <c:v>21268.104080000001</c:v>
                </c:pt>
                <c:pt idx="5463">
                  <c:v>21264.5481</c:v>
                </c:pt>
                <c:pt idx="5464">
                  <c:v>21263.62902</c:v>
                </c:pt>
                <c:pt idx="5465">
                  <c:v>21261.17355</c:v>
                </c:pt>
                <c:pt idx="5466">
                  <c:v>21258.07272</c:v>
                </c:pt>
                <c:pt idx="5467">
                  <c:v>21254.525420000002</c:v>
                </c:pt>
                <c:pt idx="5468">
                  <c:v>21247.513579999999</c:v>
                </c:pt>
                <c:pt idx="5469">
                  <c:v>21246.47496</c:v>
                </c:pt>
                <c:pt idx="5470">
                  <c:v>21245.383170000001</c:v>
                </c:pt>
                <c:pt idx="5471">
                  <c:v>21241.021479999999</c:v>
                </c:pt>
                <c:pt idx="5472">
                  <c:v>21239.916689999998</c:v>
                </c:pt>
                <c:pt idx="5473">
                  <c:v>21233.174220000001</c:v>
                </c:pt>
                <c:pt idx="5474">
                  <c:v>21232.63262</c:v>
                </c:pt>
                <c:pt idx="5475">
                  <c:v>21231.758570000002</c:v>
                </c:pt>
                <c:pt idx="5476">
                  <c:v>21230.355049999998</c:v>
                </c:pt>
                <c:pt idx="5477">
                  <c:v>21221.997380000001</c:v>
                </c:pt>
                <c:pt idx="5478">
                  <c:v>21220.018629999999</c:v>
                </c:pt>
                <c:pt idx="5479">
                  <c:v>21210.703829999999</c:v>
                </c:pt>
                <c:pt idx="5480">
                  <c:v>21197.609540000001</c:v>
                </c:pt>
                <c:pt idx="5481">
                  <c:v>21196.427749999999</c:v>
                </c:pt>
                <c:pt idx="5482">
                  <c:v>21193.867770000001</c:v>
                </c:pt>
                <c:pt idx="5483">
                  <c:v>21190.260880000002</c:v>
                </c:pt>
                <c:pt idx="5484">
                  <c:v>21189.963049999998</c:v>
                </c:pt>
                <c:pt idx="5485">
                  <c:v>21189.44815</c:v>
                </c:pt>
                <c:pt idx="5486">
                  <c:v>21186.880539999998</c:v>
                </c:pt>
                <c:pt idx="5487">
                  <c:v>21174.76268</c:v>
                </c:pt>
                <c:pt idx="5488">
                  <c:v>21173.31467</c:v>
                </c:pt>
                <c:pt idx="5489">
                  <c:v>21173.225160000002</c:v>
                </c:pt>
                <c:pt idx="5490">
                  <c:v>21171.184010000001</c:v>
                </c:pt>
                <c:pt idx="5491">
                  <c:v>21169.509959999999</c:v>
                </c:pt>
                <c:pt idx="5492">
                  <c:v>21167.366440000002</c:v>
                </c:pt>
                <c:pt idx="5493">
                  <c:v>21166.054530000001</c:v>
                </c:pt>
                <c:pt idx="5494">
                  <c:v>21166.020499999999</c:v>
                </c:pt>
                <c:pt idx="5495">
                  <c:v>21165.8855</c:v>
                </c:pt>
                <c:pt idx="5496">
                  <c:v>21159.797719999999</c:v>
                </c:pt>
                <c:pt idx="5497">
                  <c:v>21157.35425</c:v>
                </c:pt>
                <c:pt idx="5498">
                  <c:v>21156.867040000001</c:v>
                </c:pt>
                <c:pt idx="5499">
                  <c:v>21153.020049999999</c:v>
                </c:pt>
                <c:pt idx="5500">
                  <c:v>21146.8668</c:v>
                </c:pt>
                <c:pt idx="5501">
                  <c:v>21140.72004</c:v>
                </c:pt>
                <c:pt idx="5502">
                  <c:v>21135.956020000001</c:v>
                </c:pt>
                <c:pt idx="5503">
                  <c:v>21135.076700000001</c:v>
                </c:pt>
                <c:pt idx="5504">
                  <c:v>21131.48184</c:v>
                </c:pt>
                <c:pt idx="5505">
                  <c:v>21128.100839999999</c:v>
                </c:pt>
                <c:pt idx="5506">
                  <c:v>21126.88897</c:v>
                </c:pt>
                <c:pt idx="5507">
                  <c:v>21125.940460000002</c:v>
                </c:pt>
                <c:pt idx="5508">
                  <c:v>21124.38725</c:v>
                </c:pt>
                <c:pt idx="5509">
                  <c:v>21124.116030000001</c:v>
                </c:pt>
                <c:pt idx="5510">
                  <c:v>21118.792000000001</c:v>
                </c:pt>
                <c:pt idx="5511">
                  <c:v>21115.24</c:v>
                </c:pt>
                <c:pt idx="5512">
                  <c:v>21113.791819999999</c:v>
                </c:pt>
                <c:pt idx="5513">
                  <c:v>21113.199929999999</c:v>
                </c:pt>
                <c:pt idx="5514">
                  <c:v>21111.87802</c:v>
                </c:pt>
                <c:pt idx="5515">
                  <c:v>21111.633119999999</c:v>
                </c:pt>
                <c:pt idx="5516">
                  <c:v>21111.008040000001</c:v>
                </c:pt>
                <c:pt idx="5517">
                  <c:v>21105.531360000001</c:v>
                </c:pt>
                <c:pt idx="5518">
                  <c:v>21104.43001</c:v>
                </c:pt>
                <c:pt idx="5519">
                  <c:v>21103.96847</c:v>
                </c:pt>
                <c:pt idx="5520">
                  <c:v>21103.63334</c:v>
                </c:pt>
                <c:pt idx="5521">
                  <c:v>21098.86663</c:v>
                </c:pt>
                <c:pt idx="5522">
                  <c:v>21096.627830000001</c:v>
                </c:pt>
                <c:pt idx="5523">
                  <c:v>21093.98633</c:v>
                </c:pt>
                <c:pt idx="5524">
                  <c:v>21092.117440000002</c:v>
                </c:pt>
                <c:pt idx="5525">
                  <c:v>21090.459599999998</c:v>
                </c:pt>
                <c:pt idx="5526">
                  <c:v>21085.460889999998</c:v>
                </c:pt>
                <c:pt idx="5527">
                  <c:v>21085.22047</c:v>
                </c:pt>
                <c:pt idx="5528">
                  <c:v>21082.329109999999</c:v>
                </c:pt>
                <c:pt idx="5529">
                  <c:v>21080.442230000001</c:v>
                </c:pt>
                <c:pt idx="5530">
                  <c:v>21077.862880000001</c:v>
                </c:pt>
                <c:pt idx="5531">
                  <c:v>21076.215179999999</c:v>
                </c:pt>
                <c:pt idx="5532">
                  <c:v>21071.729770000002</c:v>
                </c:pt>
                <c:pt idx="5533">
                  <c:v>21069.593390000002</c:v>
                </c:pt>
                <c:pt idx="5534">
                  <c:v>21063.10944</c:v>
                </c:pt>
                <c:pt idx="5535">
                  <c:v>21059.355210000002</c:v>
                </c:pt>
                <c:pt idx="5536">
                  <c:v>21052.148229999999</c:v>
                </c:pt>
                <c:pt idx="5537">
                  <c:v>21050.382730000001</c:v>
                </c:pt>
                <c:pt idx="5538">
                  <c:v>21049.799729999999</c:v>
                </c:pt>
                <c:pt idx="5539">
                  <c:v>21049.05531</c:v>
                </c:pt>
                <c:pt idx="5540">
                  <c:v>21042.567279999999</c:v>
                </c:pt>
                <c:pt idx="5541">
                  <c:v>21040.980640000002</c:v>
                </c:pt>
                <c:pt idx="5542">
                  <c:v>21040.805390000001</c:v>
                </c:pt>
                <c:pt idx="5543">
                  <c:v>21036.571609999999</c:v>
                </c:pt>
                <c:pt idx="5544">
                  <c:v>21034.532480000002</c:v>
                </c:pt>
                <c:pt idx="5545">
                  <c:v>21033.527320000001</c:v>
                </c:pt>
                <c:pt idx="5546">
                  <c:v>21032.06954</c:v>
                </c:pt>
                <c:pt idx="5547">
                  <c:v>21030.04018</c:v>
                </c:pt>
                <c:pt idx="5548">
                  <c:v>21028.06523</c:v>
                </c:pt>
                <c:pt idx="5549">
                  <c:v>21027.314050000001</c:v>
                </c:pt>
                <c:pt idx="5550">
                  <c:v>21027.13594</c:v>
                </c:pt>
                <c:pt idx="5551">
                  <c:v>21025.7147</c:v>
                </c:pt>
                <c:pt idx="5552">
                  <c:v>21012.526379999999</c:v>
                </c:pt>
                <c:pt idx="5553">
                  <c:v>21009.612450000001</c:v>
                </c:pt>
                <c:pt idx="5554">
                  <c:v>21002.357680000001</c:v>
                </c:pt>
                <c:pt idx="5555">
                  <c:v>20996.65668</c:v>
                </c:pt>
                <c:pt idx="5556">
                  <c:v>20996.29234</c:v>
                </c:pt>
                <c:pt idx="5557">
                  <c:v>20993.814569999999</c:v>
                </c:pt>
                <c:pt idx="5558">
                  <c:v>20992.17914</c:v>
                </c:pt>
                <c:pt idx="5559">
                  <c:v>20992.052250000001</c:v>
                </c:pt>
                <c:pt idx="5560">
                  <c:v>20985.22049</c:v>
                </c:pt>
                <c:pt idx="5561">
                  <c:v>20984.98446</c:v>
                </c:pt>
                <c:pt idx="5562">
                  <c:v>20979.428489999998</c:v>
                </c:pt>
                <c:pt idx="5563">
                  <c:v>20977.02591</c:v>
                </c:pt>
                <c:pt idx="5564">
                  <c:v>20976.199000000001</c:v>
                </c:pt>
                <c:pt idx="5565">
                  <c:v>20976.064299999998</c:v>
                </c:pt>
                <c:pt idx="5566">
                  <c:v>20974.97323</c:v>
                </c:pt>
                <c:pt idx="5567">
                  <c:v>20970.007229999999</c:v>
                </c:pt>
                <c:pt idx="5568">
                  <c:v>20967.689689999999</c:v>
                </c:pt>
                <c:pt idx="5569">
                  <c:v>20964.322820000001</c:v>
                </c:pt>
                <c:pt idx="5570">
                  <c:v>20958.075949999999</c:v>
                </c:pt>
                <c:pt idx="5571">
                  <c:v>20956.172030000002</c:v>
                </c:pt>
                <c:pt idx="5572">
                  <c:v>20948.206569999998</c:v>
                </c:pt>
                <c:pt idx="5573">
                  <c:v>20943.59088</c:v>
                </c:pt>
                <c:pt idx="5574">
                  <c:v>20938.072670000001</c:v>
                </c:pt>
                <c:pt idx="5575">
                  <c:v>20935.235089999998</c:v>
                </c:pt>
                <c:pt idx="5576">
                  <c:v>20934.491150000002</c:v>
                </c:pt>
                <c:pt idx="5577">
                  <c:v>20931.273109999998</c:v>
                </c:pt>
                <c:pt idx="5578">
                  <c:v>20925.97322</c:v>
                </c:pt>
                <c:pt idx="5579">
                  <c:v>20925.153429999998</c:v>
                </c:pt>
                <c:pt idx="5580">
                  <c:v>20917.761159999998</c:v>
                </c:pt>
                <c:pt idx="5581">
                  <c:v>20911.268059999999</c:v>
                </c:pt>
                <c:pt idx="5582">
                  <c:v>20908.972539999999</c:v>
                </c:pt>
                <c:pt idx="5583">
                  <c:v>20908.27577</c:v>
                </c:pt>
                <c:pt idx="5584">
                  <c:v>20905.560430000001</c:v>
                </c:pt>
                <c:pt idx="5585">
                  <c:v>20903.613700000002</c:v>
                </c:pt>
                <c:pt idx="5586">
                  <c:v>20894.633849999998</c:v>
                </c:pt>
                <c:pt idx="5587">
                  <c:v>20893.929039999999</c:v>
                </c:pt>
                <c:pt idx="5588">
                  <c:v>20892.54348</c:v>
                </c:pt>
                <c:pt idx="5589">
                  <c:v>20892.169549999999</c:v>
                </c:pt>
                <c:pt idx="5590">
                  <c:v>20877.429059999999</c:v>
                </c:pt>
                <c:pt idx="5591">
                  <c:v>20876.614369999999</c:v>
                </c:pt>
                <c:pt idx="5592">
                  <c:v>20872.356070000002</c:v>
                </c:pt>
                <c:pt idx="5593">
                  <c:v>20866.337640000002</c:v>
                </c:pt>
                <c:pt idx="5594">
                  <c:v>20863.336240000001</c:v>
                </c:pt>
                <c:pt idx="5595">
                  <c:v>20852.368299999998</c:v>
                </c:pt>
                <c:pt idx="5596">
                  <c:v>20850.29766</c:v>
                </c:pt>
                <c:pt idx="5597">
                  <c:v>20849.689549999999</c:v>
                </c:pt>
                <c:pt idx="5598">
                  <c:v>20847.59734</c:v>
                </c:pt>
                <c:pt idx="5599">
                  <c:v>20847.20851</c:v>
                </c:pt>
                <c:pt idx="5600">
                  <c:v>20835.451349999999</c:v>
                </c:pt>
                <c:pt idx="5601">
                  <c:v>20833.343959999998</c:v>
                </c:pt>
                <c:pt idx="5602">
                  <c:v>20831.170529999999</c:v>
                </c:pt>
                <c:pt idx="5603">
                  <c:v>20828.41361</c:v>
                </c:pt>
                <c:pt idx="5604">
                  <c:v>20827.653859999999</c:v>
                </c:pt>
                <c:pt idx="5605">
                  <c:v>20827.41257</c:v>
                </c:pt>
                <c:pt idx="5606">
                  <c:v>20824.501749999999</c:v>
                </c:pt>
                <c:pt idx="5607">
                  <c:v>20821.30573</c:v>
                </c:pt>
                <c:pt idx="5608">
                  <c:v>20816.896850000001</c:v>
                </c:pt>
                <c:pt idx="5609">
                  <c:v>20816.61362</c:v>
                </c:pt>
                <c:pt idx="5610">
                  <c:v>20815.372510000001</c:v>
                </c:pt>
                <c:pt idx="5611">
                  <c:v>20813.692029999998</c:v>
                </c:pt>
                <c:pt idx="5612">
                  <c:v>20813.3321</c:v>
                </c:pt>
                <c:pt idx="5613">
                  <c:v>20808.220700000002</c:v>
                </c:pt>
                <c:pt idx="5614">
                  <c:v>20805.064679999999</c:v>
                </c:pt>
                <c:pt idx="5615">
                  <c:v>20803.226360000001</c:v>
                </c:pt>
                <c:pt idx="5616">
                  <c:v>20802.687539999999</c:v>
                </c:pt>
                <c:pt idx="5617">
                  <c:v>20795.15466</c:v>
                </c:pt>
                <c:pt idx="5618">
                  <c:v>20794.197199999999</c:v>
                </c:pt>
                <c:pt idx="5619">
                  <c:v>20783.26698</c:v>
                </c:pt>
                <c:pt idx="5620">
                  <c:v>20779.787079999998</c:v>
                </c:pt>
                <c:pt idx="5621">
                  <c:v>20777.13308</c:v>
                </c:pt>
                <c:pt idx="5622">
                  <c:v>20775.641149999999</c:v>
                </c:pt>
                <c:pt idx="5623">
                  <c:v>20770.15321</c:v>
                </c:pt>
                <c:pt idx="5624">
                  <c:v>20768.003519999998</c:v>
                </c:pt>
                <c:pt idx="5625">
                  <c:v>20767.509539999999</c:v>
                </c:pt>
                <c:pt idx="5626">
                  <c:v>20767.44873</c:v>
                </c:pt>
                <c:pt idx="5627">
                  <c:v>20756.60428</c:v>
                </c:pt>
                <c:pt idx="5628">
                  <c:v>20755.991160000001</c:v>
                </c:pt>
                <c:pt idx="5629">
                  <c:v>20755.12182</c:v>
                </c:pt>
                <c:pt idx="5630">
                  <c:v>20752.150529999999</c:v>
                </c:pt>
                <c:pt idx="5631">
                  <c:v>20751.89185</c:v>
                </c:pt>
                <c:pt idx="5632">
                  <c:v>20751.391329999999</c:v>
                </c:pt>
                <c:pt idx="5633">
                  <c:v>20748.188259999999</c:v>
                </c:pt>
                <c:pt idx="5634">
                  <c:v>20744.89746</c:v>
                </c:pt>
                <c:pt idx="5635">
                  <c:v>20739.446039999999</c:v>
                </c:pt>
                <c:pt idx="5636">
                  <c:v>20738.935099999999</c:v>
                </c:pt>
                <c:pt idx="5637">
                  <c:v>20737.563989999999</c:v>
                </c:pt>
                <c:pt idx="5638">
                  <c:v>20737.094120000002</c:v>
                </c:pt>
                <c:pt idx="5639">
                  <c:v>20729.663970000001</c:v>
                </c:pt>
                <c:pt idx="5640">
                  <c:v>20729.045170000001</c:v>
                </c:pt>
                <c:pt idx="5641">
                  <c:v>20726.72453</c:v>
                </c:pt>
                <c:pt idx="5642">
                  <c:v>20726.414809999998</c:v>
                </c:pt>
                <c:pt idx="5643">
                  <c:v>20725.918610000001</c:v>
                </c:pt>
                <c:pt idx="5644">
                  <c:v>20721.1021</c:v>
                </c:pt>
                <c:pt idx="5645">
                  <c:v>20719.61911</c:v>
                </c:pt>
                <c:pt idx="5646">
                  <c:v>20716.241450000001</c:v>
                </c:pt>
                <c:pt idx="5647">
                  <c:v>20711.092519999998</c:v>
                </c:pt>
                <c:pt idx="5648">
                  <c:v>20710.543239999999</c:v>
                </c:pt>
                <c:pt idx="5649">
                  <c:v>20708.76498</c:v>
                </c:pt>
                <c:pt idx="5650">
                  <c:v>20701.639360000001</c:v>
                </c:pt>
                <c:pt idx="5651">
                  <c:v>20701.491959999999</c:v>
                </c:pt>
                <c:pt idx="5652">
                  <c:v>20701.192220000001</c:v>
                </c:pt>
                <c:pt idx="5653">
                  <c:v>20700.263340000001</c:v>
                </c:pt>
                <c:pt idx="5654">
                  <c:v>20687.49525</c:v>
                </c:pt>
                <c:pt idx="5655">
                  <c:v>20685.93247</c:v>
                </c:pt>
                <c:pt idx="5656">
                  <c:v>20668.560229999999</c:v>
                </c:pt>
                <c:pt idx="5657">
                  <c:v>20668.41935</c:v>
                </c:pt>
                <c:pt idx="5658">
                  <c:v>20667.841369999998</c:v>
                </c:pt>
                <c:pt idx="5659">
                  <c:v>20666.835780000001</c:v>
                </c:pt>
                <c:pt idx="5660">
                  <c:v>20665.539379999998</c:v>
                </c:pt>
                <c:pt idx="5661">
                  <c:v>20662.116170000001</c:v>
                </c:pt>
                <c:pt idx="5662">
                  <c:v>20660.778910000001</c:v>
                </c:pt>
                <c:pt idx="5663">
                  <c:v>20660.562399999999</c:v>
                </c:pt>
                <c:pt idx="5664">
                  <c:v>20656.829679999999</c:v>
                </c:pt>
                <c:pt idx="5665">
                  <c:v>20651.658370000001</c:v>
                </c:pt>
                <c:pt idx="5666">
                  <c:v>20650.80875</c:v>
                </c:pt>
                <c:pt idx="5667">
                  <c:v>20646.749940000002</c:v>
                </c:pt>
                <c:pt idx="5668">
                  <c:v>20637.663519999998</c:v>
                </c:pt>
                <c:pt idx="5669">
                  <c:v>20625.996050000002</c:v>
                </c:pt>
                <c:pt idx="5670">
                  <c:v>20624.335749999998</c:v>
                </c:pt>
                <c:pt idx="5671">
                  <c:v>20620.22853</c:v>
                </c:pt>
                <c:pt idx="5672">
                  <c:v>20619.789270000001</c:v>
                </c:pt>
                <c:pt idx="5673">
                  <c:v>20615.908800000001</c:v>
                </c:pt>
                <c:pt idx="5674">
                  <c:v>20615.340810000002</c:v>
                </c:pt>
                <c:pt idx="5675">
                  <c:v>20611.190409999999</c:v>
                </c:pt>
                <c:pt idx="5676">
                  <c:v>20606.449789999999</c:v>
                </c:pt>
                <c:pt idx="5677">
                  <c:v>20604.27046</c:v>
                </c:pt>
                <c:pt idx="5678">
                  <c:v>20602.06799</c:v>
                </c:pt>
                <c:pt idx="5679">
                  <c:v>20600.16834</c:v>
                </c:pt>
                <c:pt idx="5680">
                  <c:v>20599.916020000001</c:v>
                </c:pt>
                <c:pt idx="5681">
                  <c:v>20595.258819999999</c:v>
                </c:pt>
                <c:pt idx="5682">
                  <c:v>20589.76413</c:v>
                </c:pt>
                <c:pt idx="5683">
                  <c:v>20574.45449</c:v>
                </c:pt>
                <c:pt idx="5684">
                  <c:v>20574.293170000001</c:v>
                </c:pt>
                <c:pt idx="5685">
                  <c:v>20573.252059999999</c:v>
                </c:pt>
                <c:pt idx="5686">
                  <c:v>20566.44096</c:v>
                </c:pt>
                <c:pt idx="5687">
                  <c:v>20565.769100000001</c:v>
                </c:pt>
                <c:pt idx="5688">
                  <c:v>20564.06869</c:v>
                </c:pt>
                <c:pt idx="5689">
                  <c:v>20563.629809999999</c:v>
                </c:pt>
                <c:pt idx="5690">
                  <c:v>20563.560890000001</c:v>
                </c:pt>
                <c:pt idx="5691">
                  <c:v>20562.495480000001</c:v>
                </c:pt>
                <c:pt idx="5692">
                  <c:v>20560.406429999999</c:v>
                </c:pt>
                <c:pt idx="5693">
                  <c:v>20556.500970000001</c:v>
                </c:pt>
                <c:pt idx="5694">
                  <c:v>20554.974109999999</c:v>
                </c:pt>
                <c:pt idx="5695">
                  <c:v>20552.22293</c:v>
                </c:pt>
                <c:pt idx="5696">
                  <c:v>20545.467290000001</c:v>
                </c:pt>
                <c:pt idx="5697">
                  <c:v>20541.455730000001</c:v>
                </c:pt>
                <c:pt idx="5698">
                  <c:v>20541.043239999999</c:v>
                </c:pt>
                <c:pt idx="5699">
                  <c:v>20528.53933</c:v>
                </c:pt>
                <c:pt idx="5700">
                  <c:v>20525.052250000001</c:v>
                </c:pt>
                <c:pt idx="5701">
                  <c:v>20522.749970000001</c:v>
                </c:pt>
                <c:pt idx="5702">
                  <c:v>20520.72957</c:v>
                </c:pt>
                <c:pt idx="5703">
                  <c:v>20514.743439999998</c:v>
                </c:pt>
                <c:pt idx="5704">
                  <c:v>20514.386589999998</c:v>
                </c:pt>
                <c:pt idx="5705">
                  <c:v>20507.923460000002</c:v>
                </c:pt>
                <c:pt idx="5706">
                  <c:v>20505.828109999999</c:v>
                </c:pt>
                <c:pt idx="5707">
                  <c:v>20504.21889</c:v>
                </c:pt>
                <c:pt idx="5708">
                  <c:v>20504.179039999999</c:v>
                </c:pt>
                <c:pt idx="5709">
                  <c:v>20501.478749999998</c:v>
                </c:pt>
                <c:pt idx="5710">
                  <c:v>20499.782070000001</c:v>
                </c:pt>
                <c:pt idx="5711">
                  <c:v>20495.27548</c:v>
                </c:pt>
                <c:pt idx="5712">
                  <c:v>20494.233530000001</c:v>
                </c:pt>
                <c:pt idx="5713">
                  <c:v>20490.527310000001</c:v>
                </c:pt>
                <c:pt idx="5714">
                  <c:v>20489.547709999999</c:v>
                </c:pt>
                <c:pt idx="5715">
                  <c:v>20483.543740000001</c:v>
                </c:pt>
                <c:pt idx="5716">
                  <c:v>20482.768619999999</c:v>
                </c:pt>
                <c:pt idx="5717">
                  <c:v>20481.038</c:v>
                </c:pt>
                <c:pt idx="5718">
                  <c:v>20476.131710000001</c:v>
                </c:pt>
                <c:pt idx="5719">
                  <c:v>20475.822199999999</c:v>
                </c:pt>
                <c:pt idx="5720">
                  <c:v>20473.613740000001</c:v>
                </c:pt>
                <c:pt idx="5721">
                  <c:v>20470.818889999999</c:v>
                </c:pt>
                <c:pt idx="5722">
                  <c:v>20470.25649</c:v>
                </c:pt>
                <c:pt idx="5723">
                  <c:v>20470.243610000001</c:v>
                </c:pt>
                <c:pt idx="5724">
                  <c:v>20469.870640000001</c:v>
                </c:pt>
                <c:pt idx="5725">
                  <c:v>20469.195680000001</c:v>
                </c:pt>
                <c:pt idx="5726">
                  <c:v>20469.125339999999</c:v>
                </c:pt>
                <c:pt idx="5727">
                  <c:v>20466.2029</c:v>
                </c:pt>
                <c:pt idx="5728">
                  <c:v>20461.341560000001</c:v>
                </c:pt>
                <c:pt idx="5729">
                  <c:v>20459.993589999998</c:v>
                </c:pt>
                <c:pt idx="5730">
                  <c:v>20459.579419999998</c:v>
                </c:pt>
                <c:pt idx="5731">
                  <c:v>20456.084009999999</c:v>
                </c:pt>
                <c:pt idx="5732">
                  <c:v>20455.655709999999</c:v>
                </c:pt>
                <c:pt idx="5733">
                  <c:v>20455.409</c:v>
                </c:pt>
                <c:pt idx="5734">
                  <c:v>20454.680660000002</c:v>
                </c:pt>
                <c:pt idx="5735">
                  <c:v>20453.308980000002</c:v>
                </c:pt>
                <c:pt idx="5736">
                  <c:v>20453.259709999998</c:v>
                </c:pt>
                <c:pt idx="5737">
                  <c:v>20451.84432</c:v>
                </c:pt>
                <c:pt idx="5738">
                  <c:v>20446.49742</c:v>
                </c:pt>
                <c:pt idx="5739">
                  <c:v>20444.52145</c:v>
                </c:pt>
                <c:pt idx="5740">
                  <c:v>20443.609199999999</c:v>
                </c:pt>
                <c:pt idx="5741">
                  <c:v>20443.066889999998</c:v>
                </c:pt>
                <c:pt idx="5742">
                  <c:v>20441.971140000001</c:v>
                </c:pt>
                <c:pt idx="5743">
                  <c:v>20441.858230000002</c:v>
                </c:pt>
                <c:pt idx="5744">
                  <c:v>20440.572670000001</c:v>
                </c:pt>
                <c:pt idx="5745">
                  <c:v>20440.433809999999</c:v>
                </c:pt>
                <c:pt idx="5746">
                  <c:v>20438.498520000001</c:v>
                </c:pt>
                <c:pt idx="5747">
                  <c:v>20438.21111</c:v>
                </c:pt>
                <c:pt idx="5748">
                  <c:v>20435.02522</c:v>
                </c:pt>
                <c:pt idx="5749">
                  <c:v>20433.806909999999</c:v>
                </c:pt>
                <c:pt idx="5750">
                  <c:v>20429.31972</c:v>
                </c:pt>
                <c:pt idx="5751">
                  <c:v>20429.039629999999</c:v>
                </c:pt>
                <c:pt idx="5752">
                  <c:v>20428.783429999999</c:v>
                </c:pt>
                <c:pt idx="5753">
                  <c:v>20425.240129999998</c:v>
                </c:pt>
                <c:pt idx="5754">
                  <c:v>20423.616750000001</c:v>
                </c:pt>
                <c:pt idx="5755">
                  <c:v>20420.754819999998</c:v>
                </c:pt>
                <c:pt idx="5756">
                  <c:v>20415.626820000001</c:v>
                </c:pt>
                <c:pt idx="5757">
                  <c:v>20414.050169999999</c:v>
                </c:pt>
                <c:pt idx="5758">
                  <c:v>20412.101879999998</c:v>
                </c:pt>
                <c:pt idx="5759">
                  <c:v>20411.803690000001</c:v>
                </c:pt>
                <c:pt idx="5760">
                  <c:v>20410.319479999998</c:v>
                </c:pt>
                <c:pt idx="5761">
                  <c:v>20407.088930000002</c:v>
                </c:pt>
                <c:pt idx="5762">
                  <c:v>20404.27852</c:v>
                </c:pt>
                <c:pt idx="5763">
                  <c:v>20403.232919999999</c:v>
                </c:pt>
                <c:pt idx="5764">
                  <c:v>20401.20278</c:v>
                </c:pt>
                <c:pt idx="5765">
                  <c:v>20400.611870000001</c:v>
                </c:pt>
                <c:pt idx="5766">
                  <c:v>20397.837869999999</c:v>
                </c:pt>
                <c:pt idx="5767">
                  <c:v>20391.24151</c:v>
                </c:pt>
                <c:pt idx="5768">
                  <c:v>20386.046249999999</c:v>
                </c:pt>
                <c:pt idx="5769">
                  <c:v>20383.80299</c:v>
                </c:pt>
                <c:pt idx="5770">
                  <c:v>20382.318289999999</c:v>
                </c:pt>
                <c:pt idx="5771">
                  <c:v>20379.448919999999</c:v>
                </c:pt>
                <c:pt idx="5772">
                  <c:v>20378.835729999999</c:v>
                </c:pt>
                <c:pt idx="5773">
                  <c:v>20376.56956</c:v>
                </c:pt>
                <c:pt idx="5774">
                  <c:v>20363.096109999999</c:v>
                </c:pt>
                <c:pt idx="5775">
                  <c:v>20358.980650000001</c:v>
                </c:pt>
                <c:pt idx="5776">
                  <c:v>20357.209790000001</c:v>
                </c:pt>
                <c:pt idx="5777">
                  <c:v>20353.269960000001</c:v>
                </c:pt>
                <c:pt idx="5778">
                  <c:v>20349.308199999999</c:v>
                </c:pt>
                <c:pt idx="5779">
                  <c:v>20342.73302</c:v>
                </c:pt>
                <c:pt idx="5780">
                  <c:v>20335.963039999999</c:v>
                </c:pt>
                <c:pt idx="5781">
                  <c:v>20335.02939</c:v>
                </c:pt>
                <c:pt idx="5782">
                  <c:v>20333.908800000001</c:v>
                </c:pt>
                <c:pt idx="5783">
                  <c:v>20333.21386</c:v>
                </c:pt>
                <c:pt idx="5784">
                  <c:v>20331.728599999999</c:v>
                </c:pt>
                <c:pt idx="5785">
                  <c:v>20328.972949999999</c:v>
                </c:pt>
                <c:pt idx="5786">
                  <c:v>20328.434959999999</c:v>
                </c:pt>
                <c:pt idx="5787">
                  <c:v>20328.266370000001</c:v>
                </c:pt>
                <c:pt idx="5788">
                  <c:v>20327.50618</c:v>
                </c:pt>
                <c:pt idx="5789">
                  <c:v>20319.556489999999</c:v>
                </c:pt>
                <c:pt idx="5790">
                  <c:v>20319.31582</c:v>
                </c:pt>
                <c:pt idx="5791">
                  <c:v>20317.939910000001</c:v>
                </c:pt>
                <c:pt idx="5792">
                  <c:v>20310.95952</c:v>
                </c:pt>
                <c:pt idx="5793">
                  <c:v>20310.556860000001</c:v>
                </c:pt>
                <c:pt idx="5794">
                  <c:v>20306.1335</c:v>
                </c:pt>
                <c:pt idx="5795">
                  <c:v>20305.73704</c:v>
                </c:pt>
                <c:pt idx="5796">
                  <c:v>20305.275669999999</c:v>
                </c:pt>
                <c:pt idx="5797">
                  <c:v>20304.868060000001</c:v>
                </c:pt>
                <c:pt idx="5798">
                  <c:v>20303.070029999999</c:v>
                </c:pt>
                <c:pt idx="5799">
                  <c:v>20302.126029999999</c:v>
                </c:pt>
                <c:pt idx="5800">
                  <c:v>20301.861290000001</c:v>
                </c:pt>
                <c:pt idx="5801">
                  <c:v>20299.426790000001</c:v>
                </c:pt>
                <c:pt idx="5802">
                  <c:v>20296.873629999998</c:v>
                </c:pt>
                <c:pt idx="5803">
                  <c:v>20296.774789999999</c:v>
                </c:pt>
                <c:pt idx="5804">
                  <c:v>20295.817609999998</c:v>
                </c:pt>
                <c:pt idx="5805">
                  <c:v>20293.891510000001</c:v>
                </c:pt>
                <c:pt idx="5806">
                  <c:v>20293.535309999999</c:v>
                </c:pt>
                <c:pt idx="5807">
                  <c:v>20293.143189999999</c:v>
                </c:pt>
                <c:pt idx="5808">
                  <c:v>20292.631979999998</c:v>
                </c:pt>
                <c:pt idx="5809">
                  <c:v>20291.890810000001</c:v>
                </c:pt>
                <c:pt idx="5810">
                  <c:v>20289.27492</c:v>
                </c:pt>
                <c:pt idx="5811">
                  <c:v>20286.864280000002</c:v>
                </c:pt>
                <c:pt idx="5812">
                  <c:v>20281.60943</c:v>
                </c:pt>
                <c:pt idx="5813">
                  <c:v>20281.54362</c:v>
                </c:pt>
                <c:pt idx="5814">
                  <c:v>20281.4192</c:v>
                </c:pt>
                <c:pt idx="5815">
                  <c:v>20277.761640000001</c:v>
                </c:pt>
                <c:pt idx="5816">
                  <c:v>20272.06481</c:v>
                </c:pt>
                <c:pt idx="5817">
                  <c:v>20271.357479999999</c:v>
                </c:pt>
                <c:pt idx="5818">
                  <c:v>20265.6502</c:v>
                </c:pt>
                <c:pt idx="5819">
                  <c:v>20260.16316</c:v>
                </c:pt>
                <c:pt idx="5820">
                  <c:v>20252.186860000002</c:v>
                </c:pt>
                <c:pt idx="5821">
                  <c:v>20251.784660000001</c:v>
                </c:pt>
                <c:pt idx="5822">
                  <c:v>20248.688839999999</c:v>
                </c:pt>
                <c:pt idx="5823">
                  <c:v>20246.865330000001</c:v>
                </c:pt>
                <c:pt idx="5824">
                  <c:v>20244.704730000001</c:v>
                </c:pt>
                <c:pt idx="5825">
                  <c:v>20244.65424</c:v>
                </c:pt>
                <c:pt idx="5826">
                  <c:v>20241.289379999998</c:v>
                </c:pt>
                <c:pt idx="5827">
                  <c:v>20241.211930000001</c:v>
                </c:pt>
                <c:pt idx="5828">
                  <c:v>20239.795289999998</c:v>
                </c:pt>
                <c:pt idx="5829">
                  <c:v>20235.33124</c:v>
                </c:pt>
                <c:pt idx="5830">
                  <c:v>20233.840899999999</c:v>
                </c:pt>
                <c:pt idx="5831">
                  <c:v>20233.52362</c:v>
                </c:pt>
                <c:pt idx="5832">
                  <c:v>20232.354729999999</c:v>
                </c:pt>
                <c:pt idx="5833">
                  <c:v>20230.6338</c:v>
                </c:pt>
                <c:pt idx="5834">
                  <c:v>20228.899310000001</c:v>
                </c:pt>
                <c:pt idx="5835">
                  <c:v>20228.89487</c:v>
                </c:pt>
                <c:pt idx="5836">
                  <c:v>20228.41373</c:v>
                </c:pt>
                <c:pt idx="5837">
                  <c:v>20221.328880000001</c:v>
                </c:pt>
                <c:pt idx="5838">
                  <c:v>20218.99568</c:v>
                </c:pt>
                <c:pt idx="5839">
                  <c:v>20217.610069999999</c:v>
                </c:pt>
                <c:pt idx="5840">
                  <c:v>20212.00304</c:v>
                </c:pt>
                <c:pt idx="5841">
                  <c:v>20210.76153</c:v>
                </c:pt>
                <c:pt idx="5842">
                  <c:v>20205.303059999998</c:v>
                </c:pt>
                <c:pt idx="5843">
                  <c:v>20204.69283</c:v>
                </c:pt>
                <c:pt idx="5844">
                  <c:v>20200.158080000001</c:v>
                </c:pt>
                <c:pt idx="5845">
                  <c:v>20195.544839999999</c:v>
                </c:pt>
                <c:pt idx="5846">
                  <c:v>20194.136500000001</c:v>
                </c:pt>
                <c:pt idx="5847">
                  <c:v>20194.023130000001</c:v>
                </c:pt>
                <c:pt idx="5848">
                  <c:v>20193.74583</c:v>
                </c:pt>
                <c:pt idx="5849">
                  <c:v>20191.219509999999</c:v>
                </c:pt>
                <c:pt idx="5850">
                  <c:v>20191.03788</c:v>
                </c:pt>
                <c:pt idx="5851">
                  <c:v>20187.529859999999</c:v>
                </c:pt>
                <c:pt idx="5852">
                  <c:v>20186.919150000002</c:v>
                </c:pt>
                <c:pt idx="5853">
                  <c:v>20176.102340000001</c:v>
                </c:pt>
                <c:pt idx="5854">
                  <c:v>20174.45018</c:v>
                </c:pt>
                <c:pt idx="5855">
                  <c:v>20174.115249999999</c:v>
                </c:pt>
                <c:pt idx="5856">
                  <c:v>20173.220929999999</c:v>
                </c:pt>
                <c:pt idx="5857">
                  <c:v>20170.347529999999</c:v>
                </c:pt>
                <c:pt idx="5858">
                  <c:v>20168.442439999999</c:v>
                </c:pt>
                <c:pt idx="5859">
                  <c:v>20160.844870000001</c:v>
                </c:pt>
                <c:pt idx="5860">
                  <c:v>20159.833429999999</c:v>
                </c:pt>
                <c:pt idx="5861">
                  <c:v>20159.20191</c:v>
                </c:pt>
                <c:pt idx="5862">
                  <c:v>20150.357339999999</c:v>
                </c:pt>
                <c:pt idx="5863">
                  <c:v>20149.410479999999</c:v>
                </c:pt>
                <c:pt idx="5864">
                  <c:v>20149.32545</c:v>
                </c:pt>
                <c:pt idx="5865">
                  <c:v>20146.00662</c:v>
                </c:pt>
                <c:pt idx="5866">
                  <c:v>20138.04133</c:v>
                </c:pt>
                <c:pt idx="5867">
                  <c:v>20136.077969999998</c:v>
                </c:pt>
                <c:pt idx="5868">
                  <c:v>20134.336439999999</c:v>
                </c:pt>
                <c:pt idx="5869">
                  <c:v>20133.002499999999</c:v>
                </c:pt>
                <c:pt idx="5870">
                  <c:v>20130.201710000001</c:v>
                </c:pt>
                <c:pt idx="5871">
                  <c:v>20129.17715</c:v>
                </c:pt>
                <c:pt idx="5872">
                  <c:v>20129.023349999999</c:v>
                </c:pt>
                <c:pt idx="5873">
                  <c:v>20126.99971</c:v>
                </c:pt>
                <c:pt idx="5874">
                  <c:v>20122.510249999999</c:v>
                </c:pt>
                <c:pt idx="5875">
                  <c:v>20118.469130000001</c:v>
                </c:pt>
                <c:pt idx="5876">
                  <c:v>20116.237580000001</c:v>
                </c:pt>
                <c:pt idx="5877">
                  <c:v>20111.934529999999</c:v>
                </c:pt>
                <c:pt idx="5878">
                  <c:v>20109.208279999999</c:v>
                </c:pt>
                <c:pt idx="5879">
                  <c:v>20106.96486</c:v>
                </c:pt>
                <c:pt idx="5880">
                  <c:v>20106.49092</c:v>
                </c:pt>
                <c:pt idx="5881">
                  <c:v>20100.39302</c:v>
                </c:pt>
                <c:pt idx="5882">
                  <c:v>20099.555049999999</c:v>
                </c:pt>
                <c:pt idx="5883">
                  <c:v>20091.725880000002</c:v>
                </c:pt>
                <c:pt idx="5884">
                  <c:v>20086.005140000001</c:v>
                </c:pt>
                <c:pt idx="5885">
                  <c:v>20085.49567</c:v>
                </c:pt>
                <c:pt idx="5886">
                  <c:v>20085.276320000001</c:v>
                </c:pt>
                <c:pt idx="5887">
                  <c:v>20085.213110000001</c:v>
                </c:pt>
                <c:pt idx="5888">
                  <c:v>20084.26813</c:v>
                </c:pt>
                <c:pt idx="5889">
                  <c:v>20084.10671</c:v>
                </c:pt>
                <c:pt idx="5890">
                  <c:v>20082.144639999999</c:v>
                </c:pt>
                <c:pt idx="5891">
                  <c:v>20082.059229999999</c:v>
                </c:pt>
                <c:pt idx="5892">
                  <c:v>20074.77029</c:v>
                </c:pt>
                <c:pt idx="5893">
                  <c:v>20069.710660000001</c:v>
                </c:pt>
                <c:pt idx="5894">
                  <c:v>20067.504349999999</c:v>
                </c:pt>
                <c:pt idx="5895">
                  <c:v>20066.754099999998</c:v>
                </c:pt>
                <c:pt idx="5896">
                  <c:v>20066.650890000001</c:v>
                </c:pt>
                <c:pt idx="5897">
                  <c:v>20063.083689999999</c:v>
                </c:pt>
                <c:pt idx="5898">
                  <c:v>20061.175569999999</c:v>
                </c:pt>
                <c:pt idx="5899">
                  <c:v>20054.523430000001</c:v>
                </c:pt>
                <c:pt idx="5900">
                  <c:v>20052.235919999999</c:v>
                </c:pt>
                <c:pt idx="5901">
                  <c:v>20050.96154</c:v>
                </c:pt>
                <c:pt idx="5902">
                  <c:v>20046.98947</c:v>
                </c:pt>
                <c:pt idx="5903">
                  <c:v>20045.622780000002</c:v>
                </c:pt>
                <c:pt idx="5904">
                  <c:v>20041.693439999999</c:v>
                </c:pt>
                <c:pt idx="5905">
                  <c:v>20040.926439999999</c:v>
                </c:pt>
                <c:pt idx="5906">
                  <c:v>20036.007819999999</c:v>
                </c:pt>
                <c:pt idx="5907">
                  <c:v>20035.782749999998</c:v>
                </c:pt>
                <c:pt idx="5908">
                  <c:v>20034.999489999998</c:v>
                </c:pt>
                <c:pt idx="5909">
                  <c:v>20034.170549999999</c:v>
                </c:pt>
                <c:pt idx="5910">
                  <c:v>20029.292160000001</c:v>
                </c:pt>
                <c:pt idx="5911">
                  <c:v>20025.81594</c:v>
                </c:pt>
                <c:pt idx="5912">
                  <c:v>20025.627659999998</c:v>
                </c:pt>
                <c:pt idx="5913">
                  <c:v>20021.69298</c:v>
                </c:pt>
                <c:pt idx="5914">
                  <c:v>20019.490969999999</c:v>
                </c:pt>
                <c:pt idx="5915">
                  <c:v>20012.923129999999</c:v>
                </c:pt>
                <c:pt idx="5916">
                  <c:v>20009.869480000001</c:v>
                </c:pt>
                <c:pt idx="5917">
                  <c:v>20009.742600000001</c:v>
                </c:pt>
                <c:pt idx="5918">
                  <c:v>20008.874220000002</c:v>
                </c:pt>
                <c:pt idx="5919">
                  <c:v>20003.669569999998</c:v>
                </c:pt>
                <c:pt idx="5920">
                  <c:v>20000.070309999999</c:v>
                </c:pt>
                <c:pt idx="5921">
                  <c:v>19999.551500000001</c:v>
                </c:pt>
                <c:pt idx="5922">
                  <c:v>19997.55834</c:v>
                </c:pt>
                <c:pt idx="5923">
                  <c:v>19997.487959999999</c:v>
                </c:pt>
                <c:pt idx="5924">
                  <c:v>19994.909879999999</c:v>
                </c:pt>
                <c:pt idx="5925">
                  <c:v>19994.790140000001</c:v>
                </c:pt>
                <c:pt idx="5926">
                  <c:v>19994.388790000001</c:v>
                </c:pt>
                <c:pt idx="5927">
                  <c:v>19991.331630000001</c:v>
                </c:pt>
                <c:pt idx="5928">
                  <c:v>19989.140380000001</c:v>
                </c:pt>
                <c:pt idx="5929">
                  <c:v>19986.80385</c:v>
                </c:pt>
                <c:pt idx="5930">
                  <c:v>19986.00765</c:v>
                </c:pt>
                <c:pt idx="5931">
                  <c:v>19984.858899999999</c:v>
                </c:pt>
                <c:pt idx="5932">
                  <c:v>19980.706050000001</c:v>
                </c:pt>
                <c:pt idx="5933">
                  <c:v>19978.635389999999</c:v>
                </c:pt>
                <c:pt idx="5934">
                  <c:v>19978.162110000001</c:v>
                </c:pt>
                <c:pt idx="5935">
                  <c:v>19977.703979999998</c:v>
                </c:pt>
                <c:pt idx="5936">
                  <c:v>19977.117289999998</c:v>
                </c:pt>
                <c:pt idx="5937">
                  <c:v>19973.994920000001</c:v>
                </c:pt>
                <c:pt idx="5938">
                  <c:v>19973.354480000002</c:v>
                </c:pt>
                <c:pt idx="5939">
                  <c:v>19971.345239999999</c:v>
                </c:pt>
                <c:pt idx="5940">
                  <c:v>19959.891609999999</c:v>
                </c:pt>
                <c:pt idx="5941">
                  <c:v>19958.874319999999</c:v>
                </c:pt>
                <c:pt idx="5942">
                  <c:v>19954.701270000001</c:v>
                </c:pt>
                <c:pt idx="5943">
                  <c:v>19954.396079999999</c:v>
                </c:pt>
                <c:pt idx="5944">
                  <c:v>19952.06452</c:v>
                </c:pt>
                <c:pt idx="5945">
                  <c:v>19946.644950000002</c:v>
                </c:pt>
                <c:pt idx="5946">
                  <c:v>19946.175169999999</c:v>
                </c:pt>
                <c:pt idx="5947">
                  <c:v>19939.192419999999</c:v>
                </c:pt>
                <c:pt idx="5948">
                  <c:v>19939.022410000001</c:v>
                </c:pt>
                <c:pt idx="5949">
                  <c:v>19937.834409999999</c:v>
                </c:pt>
                <c:pt idx="5950">
                  <c:v>19934.941449999998</c:v>
                </c:pt>
                <c:pt idx="5951">
                  <c:v>19930.748670000001</c:v>
                </c:pt>
                <c:pt idx="5952">
                  <c:v>19929.936949999999</c:v>
                </c:pt>
                <c:pt idx="5953">
                  <c:v>19929.550620000002</c:v>
                </c:pt>
                <c:pt idx="5954">
                  <c:v>19925.285790000002</c:v>
                </c:pt>
                <c:pt idx="5955">
                  <c:v>19922.438880000002</c:v>
                </c:pt>
                <c:pt idx="5956">
                  <c:v>19921.900979999999</c:v>
                </c:pt>
                <c:pt idx="5957">
                  <c:v>19914.96214</c:v>
                </c:pt>
                <c:pt idx="5958">
                  <c:v>19912.321680000001</c:v>
                </c:pt>
                <c:pt idx="5959">
                  <c:v>19908.381740000001</c:v>
                </c:pt>
                <c:pt idx="5960">
                  <c:v>19905.016039999999</c:v>
                </c:pt>
                <c:pt idx="5961">
                  <c:v>19902.192579999999</c:v>
                </c:pt>
                <c:pt idx="5962">
                  <c:v>19901.133760000001</c:v>
                </c:pt>
                <c:pt idx="5963">
                  <c:v>19898.172050000001</c:v>
                </c:pt>
                <c:pt idx="5964">
                  <c:v>19897.579730000001</c:v>
                </c:pt>
                <c:pt idx="5965">
                  <c:v>19896.914580000001</c:v>
                </c:pt>
                <c:pt idx="5966">
                  <c:v>19894.536810000001</c:v>
                </c:pt>
                <c:pt idx="5967">
                  <c:v>19892.884419999998</c:v>
                </c:pt>
                <c:pt idx="5968">
                  <c:v>19889.05428</c:v>
                </c:pt>
                <c:pt idx="5969">
                  <c:v>19886.57936</c:v>
                </c:pt>
                <c:pt idx="5970">
                  <c:v>19881.15626</c:v>
                </c:pt>
                <c:pt idx="5971">
                  <c:v>19879.492969999999</c:v>
                </c:pt>
                <c:pt idx="5972">
                  <c:v>19868.931059999999</c:v>
                </c:pt>
                <c:pt idx="5973">
                  <c:v>19868.824919999999</c:v>
                </c:pt>
                <c:pt idx="5974">
                  <c:v>19865.53528</c:v>
                </c:pt>
                <c:pt idx="5975">
                  <c:v>19861.74368</c:v>
                </c:pt>
                <c:pt idx="5976">
                  <c:v>19860.972280000002</c:v>
                </c:pt>
                <c:pt idx="5977">
                  <c:v>19859.690159999998</c:v>
                </c:pt>
                <c:pt idx="5978">
                  <c:v>19859.198779999999</c:v>
                </c:pt>
                <c:pt idx="5979">
                  <c:v>19856.847290000002</c:v>
                </c:pt>
                <c:pt idx="5980">
                  <c:v>19856.699540000001</c:v>
                </c:pt>
                <c:pt idx="5981">
                  <c:v>19856.204450000001</c:v>
                </c:pt>
                <c:pt idx="5982">
                  <c:v>19845.579150000001</c:v>
                </c:pt>
                <c:pt idx="5983">
                  <c:v>19845.437900000001</c:v>
                </c:pt>
                <c:pt idx="5984">
                  <c:v>19844.265589999999</c:v>
                </c:pt>
                <c:pt idx="5985">
                  <c:v>19843.66217</c:v>
                </c:pt>
                <c:pt idx="5986">
                  <c:v>19843.564249999999</c:v>
                </c:pt>
                <c:pt idx="5987">
                  <c:v>19842.75346</c:v>
                </c:pt>
                <c:pt idx="5988">
                  <c:v>19834.72553</c:v>
                </c:pt>
                <c:pt idx="5989">
                  <c:v>19834.06885</c:v>
                </c:pt>
                <c:pt idx="5990">
                  <c:v>19830.58179</c:v>
                </c:pt>
                <c:pt idx="5991">
                  <c:v>19828.87673</c:v>
                </c:pt>
                <c:pt idx="5992">
                  <c:v>19828.334510000001</c:v>
                </c:pt>
                <c:pt idx="5993">
                  <c:v>19827.326550000002</c:v>
                </c:pt>
                <c:pt idx="5994">
                  <c:v>19823.462390000001</c:v>
                </c:pt>
                <c:pt idx="5995">
                  <c:v>19821.78902</c:v>
                </c:pt>
                <c:pt idx="5996">
                  <c:v>19818.102350000001</c:v>
                </c:pt>
                <c:pt idx="5997">
                  <c:v>19815.80284</c:v>
                </c:pt>
                <c:pt idx="5998">
                  <c:v>19813.911</c:v>
                </c:pt>
                <c:pt idx="5999">
                  <c:v>19812.32259</c:v>
                </c:pt>
                <c:pt idx="6000">
                  <c:v>19810.963599999999</c:v>
                </c:pt>
                <c:pt idx="6001">
                  <c:v>19810.806789999999</c:v>
                </c:pt>
                <c:pt idx="6002">
                  <c:v>19806.860250000002</c:v>
                </c:pt>
                <c:pt idx="6003">
                  <c:v>19806.58872</c:v>
                </c:pt>
                <c:pt idx="6004">
                  <c:v>19804.961510000001</c:v>
                </c:pt>
                <c:pt idx="6005">
                  <c:v>19800.794239999999</c:v>
                </c:pt>
                <c:pt idx="6006">
                  <c:v>19800.578730000001</c:v>
                </c:pt>
                <c:pt idx="6007">
                  <c:v>19798.779020000002</c:v>
                </c:pt>
                <c:pt idx="6008">
                  <c:v>19797.619200000001</c:v>
                </c:pt>
                <c:pt idx="6009">
                  <c:v>19795.962660000001</c:v>
                </c:pt>
                <c:pt idx="6010">
                  <c:v>19794.936720000002</c:v>
                </c:pt>
                <c:pt idx="6011">
                  <c:v>19792.87527</c:v>
                </c:pt>
                <c:pt idx="6012">
                  <c:v>19787.125049999999</c:v>
                </c:pt>
                <c:pt idx="6013">
                  <c:v>19782.064969999999</c:v>
                </c:pt>
                <c:pt idx="6014">
                  <c:v>19779.6522</c:v>
                </c:pt>
                <c:pt idx="6015">
                  <c:v>19778.37889</c:v>
                </c:pt>
                <c:pt idx="6016">
                  <c:v>19775.807199999999</c:v>
                </c:pt>
                <c:pt idx="6017">
                  <c:v>19773.854889999999</c:v>
                </c:pt>
                <c:pt idx="6018">
                  <c:v>19773.02187</c:v>
                </c:pt>
                <c:pt idx="6019">
                  <c:v>19767.226299999998</c:v>
                </c:pt>
                <c:pt idx="6020">
                  <c:v>19763.51683</c:v>
                </c:pt>
                <c:pt idx="6021">
                  <c:v>19760.01237</c:v>
                </c:pt>
                <c:pt idx="6022">
                  <c:v>19757.683290000001</c:v>
                </c:pt>
                <c:pt idx="6023">
                  <c:v>19755.588479999999</c:v>
                </c:pt>
                <c:pt idx="6024">
                  <c:v>19752.580679999999</c:v>
                </c:pt>
                <c:pt idx="6025">
                  <c:v>19750.321479999999</c:v>
                </c:pt>
                <c:pt idx="6026">
                  <c:v>19740.91187</c:v>
                </c:pt>
                <c:pt idx="6027">
                  <c:v>19739.102220000001</c:v>
                </c:pt>
                <c:pt idx="6028">
                  <c:v>19738.92942</c:v>
                </c:pt>
                <c:pt idx="6029">
                  <c:v>19738.592649999999</c:v>
                </c:pt>
                <c:pt idx="6030">
                  <c:v>19738.564180000001</c:v>
                </c:pt>
                <c:pt idx="6031">
                  <c:v>19735.386139999999</c:v>
                </c:pt>
                <c:pt idx="6032">
                  <c:v>19732.65826</c:v>
                </c:pt>
                <c:pt idx="6033">
                  <c:v>19729.311420000002</c:v>
                </c:pt>
                <c:pt idx="6034">
                  <c:v>19709.1482</c:v>
                </c:pt>
                <c:pt idx="6035">
                  <c:v>19708.67973</c:v>
                </c:pt>
                <c:pt idx="6036">
                  <c:v>19704.017749999999</c:v>
                </c:pt>
                <c:pt idx="6037">
                  <c:v>19702.671839999999</c:v>
                </c:pt>
                <c:pt idx="6038">
                  <c:v>19700.408360000001</c:v>
                </c:pt>
                <c:pt idx="6039">
                  <c:v>19698.17211</c:v>
                </c:pt>
                <c:pt idx="6040">
                  <c:v>19692.898949999999</c:v>
                </c:pt>
                <c:pt idx="6041">
                  <c:v>19688.388070000001</c:v>
                </c:pt>
                <c:pt idx="6042">
                  <c:v>19687.410240000001</c:v>
                </c:pt>
                <c:pt idx="6043">
                  <c:v>19685.322489999999</c:v>
                </c:pt>
                <c:pt idx="6044">
                  <c:v>19682.151419999998</c:v>
                </c:pt>
                <c:pt idx="6045">
                  <c:v>19678.663209999999</c:v>
                </c:pt>
                <c:pt idx="6046">
                  <c:v>19678.463309999999</c:v>
                </c:pt>
                <c:pt idx="6047">
                  <c:v>19671.375650000002</c:v>
                </c:pt>
                <c:pt idx="6048">
                  <c:v>19671.292969999999</c:v>
                </c:pt>
                <c:pt idx="6049">
                  <c:v>19670.60454</c:v>
                </c:pt>
                <c:pt idx="6050">
                  <c:v>19668.105769999998</c:v>
                </c:pt>
                <c:pt idx="6051">
                  <c:v>19666.26943</c:v>
                </c:pt>
                <c:pt idx="6052">
                  <c:v>19663.808519999999</c:v>
                </c:pt>
                <c:pt idx="6053">
                  <c:v>19663.00013</c:v>
                </c:pt>
                <c:pt idx="6054">
                  <c:v>19662.28037</c:v>
                </c:pt>
                <c:pt idx="6055">
                  <c:v>19660.805349999999</c:v>
                </c:pt>
                <c:pt idx="6056">
                  <c:v>19657.265230000001</c:v>
                </c:pt>
                <c:pt idx="6057">
                  <c:v>19655.25765</c:v>
                </c:pt>
                <c:pt idx="6058">
                  <c:v>19649.79609</c:v>
                </c:pt>
                <c:pt idx="6059">
                  <c:v>19647.34302</c:v>
                </c:pt>
                <c:pt idx="6060">
                  <c:v>19644.907009999999</c:v>
                </c:pt>
                <c:pt idx="6061">
                  <c:v>19644.438559999999</c:v>
                </c:pt>
                <c:pt idx="6062">
                  <c:v>19641.86637</c:v>
                </c:pt>
                <c:pt idx="6063">
                  <c:v>19640.02706</c:v>
                </c:pt>
                <c:pt idx="6064">
                  <c:v>19633.747350000001</c:v>
                </c:pt>
                <c:pt idx="6065">
                  <c:v>19632.05213</c:v>
                </c:pt>
                <c:pt idx="6066">
                  <c:v>19629.13048</c:v>
                </c:pt>
                <c:pt idx="6067">
                  <c:v>19628.487789999999</c:v>
                </c:pt>
                <c:pt idx="6068">
                  <c:v>19627.472249999999</c:v>
                </c:pt>
                <c:pt idx="6069">
                  <c:v>19626.3763</c:v>
                </c:pt>
                <c:pt idx="6070">
                  <c:v>19625.04061</c:v>
                </c:pt>
                <c:pt idx="6071">
                  <c:v>19623.101330000001</c:v>
                </c:pt>
                <c:pt idx="6072">
                  <c:v>19618.238249999999</c:v>
                </c:pt>
                <c:pt idx="6073">
                  <c:v>19616.683209999999</c:v>
                </c:pt>
                <c:pt idx="6074">
                  <c:v>19616.49466</c:v>
                </c:pt>
                <c:pt idx="6075">
                  <c:v>19613.84978</c:v>
                </c:pt>
                <c:pt idx="6076">
                  <c:v>19612.51571</c:v>
                </c:pt>
                <c:pt idx="6077">
                  <c:v>19610.53213</c:v>
                </c:pt>
                <c:pt idx="6078">
                  <c:v>19610.155340000001</c:v>
                </c:pt>
                <c:pt idx="6079">
                  <c:v>19609.76973</c:v>
                </c:pt>
                <c:pt idx="6080">
                  <c:v>19609.113120000002</c:v>
                </c:pt>
                <c:pt idx="6081">
                  <c:v>19603.6073</c:v>
                </c:pt>
                <c:pt idx="6082">
                  <c:v>19602.578389999999</c:v>
                </c:pt>
                <c:pt idx="6083">
                  <c:v>19601.75</c:v>
                </c:pt>
                <c:pt idx="6084">
                  <c:v>19601.008320000001</c:v>
                </c:pt>
                <c:pt idx="6085">
                  <c:v>19596.211500000001</c:v>
                </c:pt>
                <c:pt idx="6086">
                  <c:v>19596.091039999999</c:v>
                </c:pt>
                <c:pt idx="6087">
                  <c:v>19594.456539999999</c:v>
                </c:pt>
                <c:pt idx="6088">
                  <c:v>19591.403709999999</c:v>
                </c:pt>
                <c:pt idx="6089">
                  <c:v>19589.742849999999</c:v>
                </c:pt>
                <c:pt idx="6090">
                  <c:v>19588.67943</c:v>
                </c:pt>
                <c:pt idx="6091">
                  <c:v>19576.115860000002</c:v>
                </c:pt>
                <c:pt idx="6092">
                  <c:v>19575.04046</c:v>
                </c:pt>
                <c:pt idx="6093">
                  <c:v>19574.21513</c:v>
                </c:pt>
                <c:pt idx="6094">
                  <c:v>19571.669829999999</c:v>
                </c:pt>
                <c:pt idx="6095">
                  <c:v>19571.12557</c:v>
                </c:pt>
                <c:pt idx="6096">
                  <c:v>19570.58107</c:v>
                </c:pt>
                <c:pt idx="6097">
                  <c:v>19569.572179999999</c:v>
                </c:pt>
                <c:pt idx="6098">
                  <c:v>19568.259020000001</c:v>
                </c:pt>
                <c:pt idx="6099">
                  <c:v>19567.676609999999</c:v>
                </c:pt>
                <c:pt idx="6100">
                  <c:v>19563.29235</c:v>
                </c:pt>
                <c:pt idx="6101">
                  <c:v>19562.492119999999</c:v>
                </c:pt>
                <c:pt idx="6102">
                  <c:v>19556.10528</c:v>
                </c:pt>
                <c:pt idx="6103">
                  <c:v>19554.205239999999</c:v>
                </c:pt>
                <c:pt idx="6104">
                  <c:v>19551.630679999998</c:v>
                </c:pt>
                <c:pt idx="6105">
                  <c:v>19541.557150000001</c:v>
                </c:pt>
                <c:pt idx="6106">
                  <c:v>19538.940620000001</c:v>
                </c:pt>
                <c:pt idx="6107">
                  <c:v>19536.069189999998</c:v>
                </c:pt>
                <c:pt idx="6108">
                  <c:v>19535.343440000001</c:v>
                </c:pt>
                <c:pt idx="6109">
                  <c:v>19532.354960000001</c:v>
                </c:pt>
                <c:pt idx="6110">
                  <c:v>19528.154460000002</c:v>
                </c:pt>
                <c:pt idx="6111">
                  <c:v>19526.14589</c:v>
                </c:pt>
                <c:pt idx="6112">
                  <c:v>19525.436710000002</c:v>
                </c:pt>
                <c:pt idx="6113">
                  <c:v>19525.2804</c:v>
                </c:pt>
                <c:pt idx="6114">
                  <c:v>19523.07806</c:v>
                </c:pt>
                <c:pt idx="6115">
                  <c:v>19521.289150000001</c:v>
                </c:pt>
                <c:pt idx="6116">
                  <c:v>19521.029460000002</c:v>
                </c:pt>
                <c:pt idx="6117">
                  <c:v>19519.332190000001</c:v>
                </c:pt>
                <c:pt idx="6118">
                  <c:v>19511.928309999999</c:v>
                </c:pt>
                <c:pt idx="6119">
                  <c:v>19511.46746</c:v>
                </c:pt>
                <c:pt idx="6120">
                  <c:v>19499.825250000002</c:v>
                </c:pt>
                <c:pt idx="6121">
                  <c:v>19491.17092</c:v>
                </c:pt>
                <c:pt idx="6122">
                  <c:v>19488.38046</c:v>
                </c:pt>
                <c:pt idx="6123">
                  <c:v>19487.505160000001</c:v>
                </c:pt>
                <c:pt idx="6124">
                  <c:v>19486.23792</c:v>
                </c:pt>
                <c:pt idx="6125">
                  <c:v>19482.916689999998</c:v>
                </c:pt>
                <c:pt idx="6126">
                  <c:v>19480.920989999999</c:v>
                </c:pt>
                <c:pt idx="6127">
                  <c:v>19476.834989999999</c:v>
                </c:pt>
                <c:pt idx="6128">
                  <c:v>19476.374080000001</c:v>
                </c:pt>
                <c:pt idx="6129">
                  <c:v>19475.54405</c:v>
                </c:pt>
                <c:pt idx="6130">
                  <c:v>19474.611389999998</c:v>
                </c:pt>
                <c:pt idx="6131">
                  <c:v>19473.799940000001</c:v>
                </c:pt>
                <c:pt idx="6132">
                  <c:v>19473.392899999999</c:v>
                </c:pt>
                <c:pt idx="6133">
                  <c:v>19466.975740000002</c:v>
                </c:pt>
                <c:pt idx="6134">
                  <c:v>19465.33049</c:v>
                </c:pt>
                <c:pt idx="6135">
                  <c:v>19463.42785</c:v>
                </c:pt>
                <c:pt idx="6136">
                  <c:v>19461.499449999999</c:v>
                </c:pt>
                <c:pt idx="6137">
                  <c:v>19460.828529999999</c:v>
                </c:pt>
                <c:pt idx="6138">
                  <c:v>19459.858560000001</c:v>
                </c:pt>
                <c:pt idx="6139">
                  <c:v>19459.522939999999</c:v>
                </c:pt>
                <c:pt idx="6140">
                  <c:v>19456.488089999999</c:v>
                </c:pt>
                <c:pt idx="6141">
                  <c:v>19452.473529999999</c:v>
                </c:pt>
                <c:pt idx="6142">
                  <c:v>19452.224289999998</c:v>
                </c:pt>
                <c:pt idx="6143">
                  <c:v>19449.37255</c:v>
                </c:pt>
                <c:pt idx="6144">
                  <c:v>19447.568190000002</c:v>
                </c:pt>
                <c:pt idx="6145">
                  <c:v>19435.700209999999</c:v>
                </c:pt>
                <c:pt idx="6146">
                  <c:v>19434.096099999999</c:v>
                </c:pt>
                <c:pt idx="6147">
                  <c:v>19432.7156</c:v>
                </c:pt>
                <c:pt idx="6148">
                  <c:v>19425.663629999999</c:v>
                </c:pt>
                <c:pt idx="6149">
                  <c:v>19423.414349999999</c:v>
                </c:pt>
                <c:pt idx="6150">
                  <c:v>19423.101989999999</c:v>
                </c:pt>
                <c:pt idx="6151">
                  <c:v>19420.731820000001</c:v>
                </c:pt>
                <c:pt idx="6152">
                  <c:v>19417.644970000001</c:v>
                </c:pt>
                <c:pt idx="6153">
                  <c:v>19416.935959999999</c:v>
                </c:pt>
                <c:pt idx="6154">
                  <c:v>19415.402279999998</c:v>
                </c:pt>
                <c:pt idx="6155">
                  <c:v>19412.182250000002</c:v>
                </c:pt>
                <c:pt idx="6156">
                  <c:v>19411.286329999999</c:v>
                </c:pt>
                <c:pt idx="6157">
                  <c:v>19409.6914</c:v>
                </c:pt>
                <c:pt idx="6158">
                  <c:v>19409.134770000001</c:v>
                </c:pt>
                <c:pt idx="6159">
                  <c:v>19405.2654</c:v>
                </c:pt>
                <c:pt idx="6160">
                  <c:v>19403.788830000001</c:v>
                </c:pt>
                <c:pt idx="6161">
                  <c:v>19402.311610000001</c:v>
                </c:pt>
                <c:pt idx="6162">
                  <c:v>19398.577000000001</c:v>
                </c:pt>
                <c:pt idx="6163">
                  <c:v>19397.198639999999</c:v>
                </c:pt>
                <c:pt idx="6164">
                  <c:v>19397.159889999999</c:v>
                </c:pt>
                <c:pt idx="6165">
                  <c:v>19396.59115</c:v>
                </c:pt>
                <c:pt idx="6166">
                  <c:v>19393.28255</c:v>
                </c:pt>
                <c:pt idx="6167">
                  <c:v>19389.02864</c:v>
                </c:pt>
                <c:pt idx="6168">
                  <c:v>19386.82907</c:v>
                </c:pt>
                <c:pt idx="6169">
                  <c:v>19386.418140000002</c:v>
                </c:pt>
                <c:pt idx="6170">
                  <c:v>19384.878499999999</c:v>
                </c:pt>
                <c:pt idx="6171">
                  <c:v>19384.7834</c:v>
                </c:pt>
                <c:pt idx="6172">
                  <c:v>19382.960299999999</c:v>
                </c:pt>
                <c:pt idx="6173">
                  <c:v>19377.376270000001</c:v>
                </c:pt>
                <c:pt idx="6174">
                  <c:v>19377.228510000001</c:v>
                </c:pt>
                <c:pt idx="6175">
                  <c:v>19373.02533</c:v>
                </c:pt>
                <c:pt idx="6176">
                  <c:v>19371.440979999999</c:v>
                </c:pt>
                <c:pt idx="6177">
                  <c:v>19370.751939999998</c:v>
                </c:pt>
                <c:pt idx="6178">
                  <c:v>19368.531900000002</c:v>
                </c:pt>
                <c:pt idx="6179">
                  <c:v>19365.591499999999</c:v>
                </c:pt>
                <c:pt idx="6180">
                  <c:v>19359.91646</c:v>
                </c:pt>
                <c:pt idx="6181">
                  <c:v>19359.477200000001</c:v>
                </c:pt>
                <c:pt idx="6182">
                  <c:v>19356.780330000001</c:v>
                </c:pt>
                <c:pt idx="6183">
                  <c:v>19355.745729999999</c:v>
                </c:pt>
                <c:pt idx="6184">
                  <c:v>19353.546009999998</c:v>
                </c:pt>
                <c:pt idx="6185">
                  <c:v>19344.339690000001</c:v>
                </c:pt>
                <c:pt idx="6186">
                  <c:v>19341.3092</c:v>
                </c:pt>
                <c:pt idx="6187">
                  <c:v>19338.474730000002</c:v>
                </c:pt>
                <c:pt idx="6188">
                  <c:v>19337.496569999999</c:v>
                </c:pt>
                <c:pt idx="6189">
                  <c:v>19325.321230000001</c:v>
                </c:pt>
                <c:pt idx="6190">
                  <c:v>19324.726699999999</c:v>
                </c:pt>
                <c:pt idx="6191">
                  <c:v>19318.670819999999</c:v>
                </c:pt>
                <c:pt idx="6192">
                  <c:v>19317.49108</c:v>
                </c:pt>
                <c:pt idx="6193">
                  <c:v>19313.398260000002</c:v>
                </c:pt>
                <c:pt idx="6194">
                  <c:v>19309.48977</c:v>
                </c:pt>
                <c:pt idx="6195">
                  <c:v>19308.122090000001</c:v>
                </c:pt>
                <c:pt idx="6196">
                  <c:v>19306.91433</c:v>
                </c:pt>
                <c:pt idx="6197">
                  <c:v>19306.159309999999</c:v>
                </c:pt>
                <c:pt idx="6198">
                  <c:v>19302.551029999999</c:v>
                </c:pt>
                <c:pt idx="6199">
                  <c:v>19301.170150000002</c:v>
                </c:pt>
                <c:pt idx="6200">
                  <c:v>19300.870650000001</c:v>
                </c:pt>
                <c:pt idx="6201">
                  <c:v>19298.895499999999</c:v>
                </c:pt>
                <c:pt idx="6202">
                  <c:v>19298.002659999998</c:v>
                </c:pt>
                <c:pt idx="6203">
                  <c:v>19291.5196</c:v>
                </c:pt>
                <c:pt idx="6204">
                  <c:v>19290.909650000001</c:v>
                </c:pt>
                <c:pt idx="6205">
                  <c:v>19287.615610000001</c:v>
                </c:pt>
                <c:pt idx="6206">
                  <c:v>19287.407439999999</c:v>
                </c:pt>
                <c:pt idx="6207">
                  <c:v>19281.187020000001</c:v>
                </c:pt>
                <c:pt idx="6208">
                  <c:v>19276.912769999999</c:v>
                </c:pt>
                <c:pt idx="6209">
                  <c:v>19275.268629999999</c:v>
                </c:pt>
                <c:pt idx="6210">
                  <c:v>19274.742099999999</c:v>
                </c:pt>
                <c:pt idx="6211">
                  <c:v>19270.219939999999</c:v>
                </c:pt>
                <c:pt idx="6212">
                  <c:v>19270.178790000002</c:v>
                </c:pt>
                <c:pt idx="6213">
                  <c:v>19268.27303</c:v>
                </c:pt>
                <c:pt idx="6214">
                  <c:v>19268.091970000001</c:v>
                </c:pt>
                <c:pt idx="6215">
                  <c:v>19267.33626</c:v>
                </c:pt>
                <c:pt idx="6216">
                  <c:v>19262.620620000002</c:v>
                </c:pt>
                <c:pt idx="6217">
                  <c:v>19260.718629999999</c:v>
                </c:pt>
                <c:pt idx="6218">
                  <c:v>19260.677810000001</c:v>
                </c:pt>
                <c:pt idx="6219">
                  <c:v>19258.84821</c:v>
                </c:pt>
                <c:pt idx="6220">
                  <c:v>19254.61909</c:v>
                </c:pt>
                <c:pt idx="6221">
                  <c:v>19250.199949999998</c:v>
                </c:pt>
                <c:pt idx="6222">
                  <c:v>19249.185860000001</c:v>
                </c:pt>
                <c:pt idx="6223">
                  <c:v>19248.840680000001</c:v>
                </c:pt>
                <c:pt idx="6224">
                  <c:v>19248.430919999999</c:v>
                </c:pt>
                <c:pt idx="6225">
                  <c:v>19246.53904</c:v>
                </c:pt>
                <c:pt idx="6226">
                  <c:v>19246.089110000001</c:v>
                </c:pt>
                <c:pt idx="6227">
                  <c:v>19242.898499999999</c:v>
                </c:pt>
                <c:pt idx="6228">
                  <c:v>19242.536960000001</c:v>
                </c:pt>
                <c:pt idx="6229">
                  <c:v>19236.998739999999</c:v>
                </c:pt>
                <c:pt idx="6230">
                  <c:v>19232.30773</c:v>
                </c:pt>
                <c:pt idx="6231">
                  <c:v>19231.673019999998</c:v>
                </c:pt>
                <c:pt idx="6232">
                  <c:v>19231.303090000001</c:v>
                </c:pt>
                <c:pt idx="6233">
                  <c:v>19229.402109999999</c:v>
                </c:pt>
                <c:pt idx="6234">
                  <c:v>19226.27896</c:v>
                </c:pt>
                <c:pt idx="6235">
                  <c:v>19226.169310000001</c:v>
                </c:pt>
                <c:pt idx="6236">
                  <c:v>19221.735960000002</c:v>
                </c:pt>
                <c:pt idx="6237">
                  <c:v>19219.801090000001</c:v>
                </c:pt>
                <c:pt idx="6238">
                  <c:v>19216.98833</c:v>
                </c:pt>
                <c:pt idx="6239">
                  <c:v>19216.461589999999</c:v>
                </c:pt>
                <c:pt idx="6240">
                  <c:v>19215.730940000001</c:v>
                </c:pt>
                <c:pt idx="6241">
                  <c:v>19210.346399999999</c:v>
                </c:pt>
                <c:pt idx="6242">
                  <c:v>19209.700669999998</c:v>
                </c:pt>
                <c:pt idx="6243">
                  <c:v>19206.109369999998</c:v>
                </c:pt>
                <c:pt idx="6244">
                  <c:v>19203.90062</c:v>
                </c:pt>
                <c:pt idx="6245">
                  <c:v>19196.032920000001</c:v>
                </c:pt>
                <c:pt idx="6246">
                  <c:v>19193.728780000001</c:v>
                </c:pt>
                <c:pt idx="6247">
                  <c:v>19193.572370000002</c:v>
                </c:pt>
                <c:pt idx="6248">
                  <c:v>19193.14788</c:v>
                </c:pt>
                <c:pt idx="6249">
                  <c:v>19192.576089999999</c:v>
                </c:pt>
                <c:pt idx="6250">
                  <c:v>19189.623530000001</c:v>
                </c:pt>
                <c:pt idx="6251">
                  <c:v>19186.993439999998</c:v>
                </c:pt>
                <c:pt idx="6252">
                  <c:v>19186.76239</c:v>
                </c:pt>
                <c:pt idx="6253">
                  <c:v>19186.584699999999</c:v>
                </c:pt>
                <c:pt idx="6254">
                  <c:v>19185.529139999999</c:v>
                </c:pt>
                <c:pt idx="6255">
                  <c:v>19184.112160000001</c:v>
                </c:pt>
                <c:pt idx="6256">
                  <c:v>19183.556349999999</c:v>
                </c:pt>
                <c:pt idx="6257">
                  <c:v>19180.662079999998</c:v>
                </c:pt>
                <c:pt idx="6258">
                  <c:v>19175.833979999999</c:v>
                </c:pt>
                <c:pt idx="6259">
                  <c:v>19175.551660000001</c:v>
                </c:pt>
                <c:pt idx="6260">
                  <c:v>19174.669699999999</c:v>
                </c:pt>
                <c:pt idx="6261">
                  <c:v>19174.415369999999</c:v>
                </c:pt>
                <c:pt idx="6262">
                  <c:v>19172.5108</c:v>
                </c:pt>
                <c:pt idx="6263">
                  <c:v>19172.213540000001</c:v>
                </c:pt>
                <c:pt idx="6264">
                  <c:v>19171.92483</c:v>
                </c:pt>
                <c:pt idx="6265">
                  <c:v>19166.383730000001</c:v>
                </c:pt>
                <c:pt idx="6266">
                  <c:v>19164.753089999998</c:v>
                </c:pt>
                <c:pt idx="6267">
                  <c:v>19158.364099999999</c:v>
                </c:pt>
                <c:pt idx="6268">
                  <c:v>19156.51367</c:v>
                </c:pt>
                <c:pt idx="6269">
                  <c:v>19151.00793</c:v>
                </c:pt>
                <c:pt idx="6270">
                  <c:v>19149.564859999999</c:v>
                </c:pt>
                <c:pt idx="6271">
                  <c:v>19146.652030000001</c:v>
                </c:pt>
                <c:pt idx="6272">
                  <c:v>19135.680939999998</c:v>
                </c:pt>
                <c:pt idx="6273">
                  <c:v>19135.13161</c:v>
                </c:pt>
                <c:pt idx="6274">
                  <c:v>19134.720549999998</c:v>
                </c:pt>
                <c:pt idx="6275">
                  <c:v>19134.558290000001</c:v>
                </c:pt>
                <c:pt idx="6276">
                  <c:v>19131.97695</c:v>
                </c:pt>
                <c:pt idx="6277">
                  <c:v>19129.75116</c:v>
                </c:pt>
                <c:pt idx="6278">
                  <c:v>19128.430700000001</c:v>
                </c:pt>
                <c:pt idx="6279">
                  <c:v>19127.524570000001</c:v>
                </c:pt>
                <c:pt idx="6280">
                  <c:v>19122.43187</c:v>
                </c:pt>
                <c:pt idx="6281">
                  <c:v>19118.924510000001</c:v>
                </c:pt>
                <c:pt idx="6282">
                  <c:v>19118.50547</c:v>
                </c:pt>
                <c:pt idx="6283">
                  <c:v>19115.299360000001</c:v>
                </c:pt>
                <c:pt idx="6284">
                  <c:v>19114.92121</c:v>
                </c:pt>
                <c:pt idx="6285">
                  <c:v>19111.866160000001</c:v>
                </c:pt>
                <c:pt idx="6286">
                  <c:v>19108.167160000001</c:v>
                </c:pt>
                <c:pt idx="6287">
                  <c:v>19106.645939999999</c:v>
                </c:pt>
                <c:pt idx="6288">
                  <c:v>19106.597470000001</c:v>
                </c:pt>
                <c:pt idx="6289">
                  <c:v>19092.11375</c:v>
                </c:pt>
                <c:pt idx="6290">
                  <c:v>19091.651109999999</c:v>
                </c:pt>
                <c:pt idx="6291">
                  <c:v>19089.885190000001</c:v>
                </c:pt>
                <c:pt idx="6292">
                  <c:v>19088.24422</c:v>
                </c:pt>
                <c:pt idx="6293">
                  <c:v>19087.762340000001</c:v>
                </c:pt>
                <c:pt idx="6294">
                  <c:v>19085.990679999999</c:v>
                </c:pt>
                <c:pt idx="6295">
                  <c:v>19082.196769999999</c:v>
                </c:pt>
                <c:pt idx="6296">
                  <c:v>19080.75547</c:v>
                </c:pt>
                <c:pt idx="6297">
                  <c:v>19079.318859999999</c:v>
                </c:pt>
                <c:pt idx="6298">
                  <c:v>19077.917430000001</c:v>
                </c:pt>
                <c:pt idx="6299">
                  <c:v>19075.597040000001</c:v>
                </c:pt>
                <c:pt idx="6300">
                  <c:v>19074.67974</c:v>
                </c:pt>
                <c:pt idx="6301">
                  <c:v>19074.456890000001</c:v>
                </c:pt>
                <c:pt idx="6302">
                  <c:v>19069.203949999999</c:v>
                </c:pt>
                <c:pt idx="6303">
                  <c:v>19067.368310000002</c:v>
                </c:pt>
                <c:pt idx="6304">
                  <c:v>19066.660970000001</c:v>
                </c:pt>
                <c:pt idx="6305">
                  <c:v>19064.45119</c:v>
                </c:pt>
                <c:pt idx="6306">
                  <c:v>19062.653460000001</c:v>
                </c:pt>
                <c:pt idx="6307">
                  <c:v>19058.90784</c:v>
                </c:pt>
                <c:pt idx="6308">
                  <c:v>19057.773430000001</c:v>
                </c:pt>
                <c:pt idx="6309">
                  <c:v>19055.489949999999</c:v>
                </c:pt>
                <c:pt idx="6310">
                  <c:v>19051.56105</c:v>
                </c:pt>
                <c:pt idx="6311">
                  <c:v>19048.843840000001</c:v>
                </c:pt>
                <c:pt idx="6312">
                  <c:v>19048.324069999999</c:v>
                </c:pt>
                <c:pt idx="6313">
                  <c:v>19044.473259999999</c:v>
                </c:pt>
                <c:pt idx="6314">
                  <c:v>19042.208149999999</c:v>
                </c:pt>
                <c:pt idx="6315">
                  <c:v>19038.129679999998</c:v>
                </c:pt>
                <c:pt idx="6316">
                  <c:v>19036.194609999999</c:v>
                </c:pt>
                <c:pt idx="6317">
                  <c:v>19031.7955</c:v>
                </c:pt>
                <c:pt idx="6318">
                  <c:v>19024.57332</c:v>
                </c:pt>
                <c:pt idx="6319">
                  <c:v>19019.889579999999</c:v>
                </c:pt>
                <c:pt idx="6320">
                  <c:v>19019.815289999999</c:v>
                </c:pt>
                <c:pt idx="6321">
                  <c:v>19019.678940000002</c:v>
                </c:pt>
                <c:pt idx="6322">
                  <c:v>19017.748810000001</c:v>
                </c:pt>
                <c:pt idx="6323">
                  <c:v>19011.00246</c:v>
                </c:pt>
                <c:pt idx="6324">
                  <c:v>19009.7477</c:v>
                </c:pt>
                <c:pt idx="6325">
                  <c:v>19009.596850000002</c:v>
                </c:pt>
                <c:pt idx="6326">
                  <c:v>19007.892220000002</c:v>
                </c:pt>
                <c:pt idx="6327">
                  <c:v>19006.74843</c:v>
                </c:pt>
                <c:pt idx="6328">
                  <c:v>19005.398799999999</c:v>
                </c:pt>
                <c:pt idx="6329">
                  <c:v>19002.602320000002</c:v>
                </c:pt>
                <c:pt idx="6330">
                  <c:v>18999.428390000001</c:v>
                </c:pt>
                <c:pt idx="6331">
                  <c:v>18997.266540000001</c:v>
                </c:pt>
                <c:pt idx="6332">
                  <c:v>18996.117740000002</c:v>
                </c:pt>
                <c:pt idx="6333">
                  <c:v>18995.801100000001</c:v>
                </c:pt>
                <c:pt idx="6334">
                  <c:v>18993.32013</c:v>
                </c:pt>
                <c:pt idx="6335">
                  <c:v>18992.771690000001</c:v>
                </c:pt>
                <c:pt idx="6336">
                  <c:v>18989.608199999999</c:v>
                </c:pt>
                <c:pt idx="6337">
                  <c:v>18989.510139999999</c:v>
                </c:pt>
                <c:pt idx="6338">
                  <c:v>18989.052060000002</c:v>
                </c:pt>
                <c:pt idx="6339">
                  <c:v>18987.87846</c:v>
                </c:pt>
                <c:pt idx="6340">
                  <c:v>18986.729439999999</c:v>
                </c:pt>
                <c:pt idx="6341">
                  <c:v>18982.840400000001</c:v>
                </c:pt>
                <c:pt idx="6342">
                  <c:v>18982.58452</c:v>
                </c:pt>
                <c:pt idx="6343">
                  <c:v>18982.119879999998</c:v>
                </c:pt>
                <c:pt idx="6344">
                  <c:v>18979.870470000002</c:v>
                </c:pt>
                <c:pt idx="6345">
                  <c:v>18977.560839999998</c:v>
                </c:pt>
                <c:pt idx="6346">
                  <c:v>18977.346679999999</c:v>
                </c:pt>
                <c:pt idx="6347">
                  <c:v>18973.292310000001</c:v>
                </c:pt>
                <c:pt idx="6348">
                  <c:v>18971.768220000002</c:v>
                </c:pt>
                <c:pt idx="6349">
                  <c:v>18971.69527</c:v>
                </c:pt>
                <c:pt idx="6350">
                  <c:v>18970.022949999999</c:v>
                </c:pt>
                <c:pt idx="6351">
                  <c:v>18969.254099999998</c:v>
                </c:pt>
                <c:pt idx="6352">
                  <c:v>18967.004239999998</c:v>
                </c:pt>
                <c:pt idx="6353">
                  <c:v>18965.7071</c:v>
                </c:pt>
                <c:pt idx="6354">
                  <c:v>18957.37012</c:v>
                </c:pt>
                <c:pt idx="6355">
                  <c:v>18950.760890000001</c:v>
                </c:pt>
                <c:pt idx="6356">
                  <c:v>18950.391199999998</c:v>
                </c:pt>
                <c:pt idx="6357">
                  <c:v>18950.103309999999</c:v>
                </c:pt>
                <c:pt idx="6358">
                  <c:v>18947.000520000001</c:v>
                </c:pt>
                <c:pt idx="6359">
                  <c:v>18944.617900000001</c:v>
                </c:pt>
                <c:pt idx="6360">
                  <c:v>18943.34881</c:v>
                </c:pt>
                <c:pt idx="6361">
                  <c:v>18941.487580000001</c:v>
                </c:pt>
                <c:pt idx="6362">
                  <c:v>18939.57675</c:v>
                </c:pt>
                <c:pt idx="6363">
                  <c:v>18939.100340000001</c:v>
                </c:pt>
                <c:pt idx="6364">
                  <c:v>18934.09288</c:v>
                </c:pt>
                <c:pt idx="6365">
                  <c:v>18932.574229999998</c:v>
                </c:pt>
                <c:pt idx="6366">
                  <c:v>18931.338729999999</c:v>
                </c:pt>
                <c:pt idx="6367">
                  <c:v>18929.898349999999</c:v>
                </c:pt>
                <c:pt idx="6368">
                  <c:v>18915.636340000001</c:v>
                </c:pt>
                <c:pt idx="6369">
                  <c:v>18914.829559999998</c:v>
                </c:pt>
                <c:pt idx="6370">
                  <c:v>18914.330709999998</c:v>
                </c:pt>
                <c:pt idx="6371">
                  <c:v>18912.08942</c:v>
                </c:pt>
                <c:pt idx="6372">
                  <c:v>18909.764139999999</c:v>
                </c:pt>
                <c:pt idx="6373">
                  <c:v>18903.989440000001</c:v>
                </c:pt>
                <c:pt idx="6374">
                  <c:v>18901.240900000001</c:v>
                </c:pt>
                <c:pt idx="6375">
                  <c:v>18900.148880000001</c:v>
                </c:pt>
                <c:pt idx="6376">
                  <c:v>18899.739979999998</c:v>
                </c:pt>
                <c:pt idx="6377">
                  <c:v>18899.44484</c:v>
                </c:pt>
                <c:pt idx="6378">
                  <c:v>18897.808130000001</c:v>
                </c:pt>
                <c:pt idx="6379">
                  <c:v>18896.250929999998</c:v>
                </c:pt>
                <c:pt idx="6380">
                  <c:v>18892.882079999999</c:v>
                </c:pt>
                <c:pt idx="6381">
                  <c:v>18889.76309</c:v>
                </c:pt>
                <c:pt idx="6382">
                  <c:v>18889.575700000001</c:v>
                </c:pt>
                <c:pt idx="6383">
                  <c:v>18889.564269999999</c:v>
                </c:pt>
                <c:pt idx="6384">
                  <c:v>18885.209599999998</c:v>
                </c:pt>
                <c:pt idx="6385">
                  <c:v>18884.687750000001</c:v>
                </c:pt>
                <c:pt idx="6386">
                  <c:v>18884.135030000001</c:v>
                </c:pt>
                <c:pt idx="6387">
                  <c:v>18880.750690000001</c:v>
                </c:pt>
                <c:pt idx="6388">
                  <c:v>18879.540239999998</c:v>
                </c:pt>
                <c:pt idx="6389">
                  <c:v>18878.368689999999</c:v>
                </c:pt>
                <c:pt idx="6390">
                  <c:v>18877.378639999999</c:v>
                </c:pt>
                <c:pt idx="6391">
                  <c:v>18874.77159</c:v>
                </c:pt>
                <c:pt idx="6392">
                  <c:v>18871.914150000001</c:v>
                </c:pt>
                <c:pt idx="6393">
                  <c:v>18870.5527</c:v>
                </c:pt>
                <c:pt idx="6394">
                  <c:v>18869.460220000001</c:v>
                </c:pt>
                <c:pt idx="6395">
                  <c:v>18868.312119999999</c:v>
                </c:pt>
                <c:pt idx="6396">
                  <c:v>18856.831620000001</c:v>
                </c:pt>
                <c:pt idx="6397">
                  <c:v>18853.505260000002</c:v>
                </c:pt>
                <c:pt idx="6398">
                  <c:v>18852.974900000001</c:v>
                </c:pt>
                <c:pt idx="6399">
                  <c:v>18848.23029</c:v>
                </c:pt>
                <c:pt idx="6400">
                  <c:v>18848.064760000001</c:v>
                </c:pt>
                <c:pt idx="6401">
                  <c:v>18842.780589999998</c:v>
                </c:pt>
                <c:pt idx="6402">
                  <c:v>18834.451099999998</c:v>
                </c:pt>
                <c:pt idx="6403">
                  <c:v>18833.71184</c:v>
                </c:pt>
                <c:pt idx="6404">
                  <c:v>18832.343420000001</c:v>
                </c:pt>
                <c:pt idx="6405">
                  <c:v>18831.50044</c:v>
                </c:pt>
                <c:pt idx="6406">
                  <c:v>18831.429540000001</c:v>
                </c:pt>
                <c:pt idx="6407">
                  <c:v>18829.546890000001</c:v>
                </c:pt>
                <c:pt idx="6408">
                  <c:v>18829.11363</c:v>
                </c:pt>
                <c:pt idx="6409">
                  <c:v>18828.236540000002</c:v>
                </c:pt>
                <c:pt idx="6410">
                  <c:v>18823.766670000001</c:v>
                </c:pt>
                <c:pt idx="6411">
                  <c:v>18819.849679999999</c:v>
                </c:pt>
                <c:pt idx="6412">
                  <c:v>18819.172340000001</c:v>
                </c:pt>
                <c:pt idx="6413">
                  <c:v>18817.49569</c:v>
                </c:pt>
                <c:pt idx="6414">
                  <c:v>18815.93763</c:v>
                </c:pt>
                <c:pt idx="6415">
                  <c:v>18815.726739999998</c:v>
                </c:pt>
                <c:pt idx="6416">
                  <c:v>18815.372820000001</c:v>
                </c:pt>
                <c:pt idx="6417">
                  <c:v>18813.129649999999</c:v>
                </c:pt>
                <c:pt idx="6418">
                  <c:v>18808.54566</c:v>
                </c:pt>
                <c:pt idx="6419">
                  <c:v>18806.264309999999</c:v>
                </c:pt>
                <c:pt idx="6420">
                  <c:v>18805.60052</c:v>
                </c:pt>
                <c:pt idx="6421">
                  <c:v>18804.425380000001</c:v>
                </c:pt>
                <c:pt idx="6422">
                  <c:v>18801.5046</c:v>
                </c:pt>
                <c:pt idx="6423">
                  <c:v>18799.607520000001</c:v>
                </c:pt>
                <c:pt idx="6424">
                  <c:v>18798.569520000001</c:v>
                </c:pt>
                <c:pt idx="6425">
                  <c:v>18797.227920000001</c:v>
                </c:pt>
                <c:pt idx="6426">
                  <c:v>18792.698530000001</c:v>
                </c:pt>
                <c:pt idx="6427">
                  <c:v>18789.96902</c:v>
                </c:pt>
                <c:pt idx="6428">
                  <c:v>18786.446309999999</c:v>
                </c:pt>
                <c:pt idx="6429">
                  <c:v>18785.552009999999</c:v>
                </c:pt>
                <c:pt idx="6430">
                  <c:v>18784.620920000001</c:v>
                </c:pt>
                <c:pt idx="6431">
                  <c:v>18781.572270000001</c:v>
                </c:pt>
                <c:pt idx="6432">
                  <c:v>18780.964049999999</c:v>
                </c:pt>
                <c:pt idx="6433">
                  <c:v>18780.28512</c:v>
                </c:pt>
                <c:pt idx="6434">
                  <c:v>18780.144909999999</c:v>
                </c:pt>
                <c:pt idx="6435">
                  <c:v>18779.554489999999</c:v>
                </c:pt>
                <c:pt idx="6436">
                  <c:v>18774.561290000001</c:v>
                </c:pt>
                <c:pt idx="6437">
                  <c:v>18766.789550000001</c:v>
                </c:pt>
                <c:pt idx="6438">
                  <c:v>18762.68057</c:v>
                </c:pt>
                <c:pt idx="6439">
                  <c:v>18755.404439999998</c:v>
                </c:pt>
                <c:pt idx="6440">
                  <c:v>18751.619760000001</c:v>
                </c:pt>
                <c:pt idx="6441">
                  <c:v>18750.144759999999</c:v>
                </c:pt>
                <c:pt idx="6442">
                  <c:v>18748.676869999999</c:v>
                </c:pt>
                <c:pt idx="6443">
                  <c:v>18747.85426</c:v>
                </c:pt>
                <c:pt idx="6444">
                  <c:v>18747.310700000002</c:v>
                </c:pt>
                <c:pt idx="6445">
                  <c:v>18744.710500000001</c:v>
                </c:pt>
                <c:pt idx="6446">
                  <c:v>18743.29579</c:v>
                </c:pt>
                <c:pt idx="6447">
                  <c:v>18740.402330000001</c:v>
                </c:pt>
                <c:pt idx="6448">
                  <c:v>18738.431069999999</c:v>
                </c:pt>
                <c:pt idx="6449">
                  <c:v>18737.045429999998</c:v>
                </c:pt>
                <c:pt idx="6450">
                  <c:v>18736.139520000001</c:v>
                </c:pt>
                <c:pt idx="6451">
                  <c:v>18734.878830000001</c:v>
                </c:pt>
                <c:pt idx="6452">
                  <c:v>18734.397929999999</c:v>
                </c:pt>
                <c:pt idx="6453">
                  <c:v>18729.804459999999</c:v>
                </c:pt>
                <c:pt idx="6454">
                  <c:v>18729.541519999999</c:v>
                </c:pt>
                <c:pt idx="6455">
                  <c:v>18726.983339999999</c:v>
                </c:pt>
                <c:pt idx="6456">
                  <c:v>18726.78385</c:v>
                </c:pt>
                <c:pt idx="6457">
                  <c:v>18724.98875</c:v>
                </c:pt>
                <c:pt idx="6458">
                  <c:v>18723.787349999999</c:v>
                </c:pt>
                <c:pt idx="6459">
                  <c:v>18722.792140000001</c:v>
                </c:pt>
                <c:pt idx="6460">
                  <c:v>18720.03096</c:v>
                </c:pt>
                <c:pt idx="6461">
                  <c:v>18719.86738</c:v>
                </c:pt>
                <c:pt idx="6462">
                  <c:v>18718.654709999999</c:v>
                </c:pt>
                <c:pt idx="6463">
                  <c:v>18718.543010000001</c:v>
                </c:pt>
                <c:pt idx="6464">
                  <c:v>18717.481650000002</c:v>
                </c:pt>
                <c:pt idx="6465">
                  <c:v>18717.38121</c:v>
                </c:pt>
                <c:pt idx="6466">
                  <c:v>18715.514899999998</c:v>
                </c:pt>
                <c:pt idx="6467">
                  <c:v>18715.093079999999</c:v>
                </c:pt>
                <c:pt idx="6468">
                  <c:v>18713.99685</c:v>
                </c:pt>
                <c:pt idx="6469">
                  <c:v>18713.328000000001</c:v>
                </c:pt>
                <c:pt idx="6470">
                  <c:v>18710.329600000001</c:v>
                </c:pt>
                <c:pt idx="6471">
                  <c:v>18706.575669999998</c:v>
                </c:pt>
                <c:pt idx="6472">
                  <c:v>18705.813719999998</c:v>
                </c:pt>
                <c:pt idx="6473">
                  <c:v>18705.4856</c:v>
                </c:pt>
                <c:pt idx="6474">
                  <c:v>18703.308239999998</c:v>
                </c:pt>
                <c:pt idx="6475">
                  <c:v>18701.294020000001</c:v>
                </c:pt>
                <c:pt idx="6476">
                  <c:v>18701.091400000001</c:v>
                </c:pt>
                <c:pt idx="6477">
                  <c:v>18700.285879999999</c:v>
                </c:pt>
                <c:pt idx="6478">
                  <c:v>18696.101159999998</c:v>
                </c:pt>
                <c:pt idx="6479">
                  <c:v>18683.556209999999</c:v>
                </c:pt>
                <c:pt idx="6480">
                  <c:v>18682.842860000001</c:v>
                </c:pt>
                <c:pt idx="6481">
                  <c:v>18679.313409999999</c:v>
                </c:pt>
                <c:pt idx="6482">
                  <c:v>18679.017380000001</c:v>
                </c:pt>
                <c:pt idx="6483">
                  <c:v>18678.793460000001</c:v>
                </c:pt>
                <c:pt idx="6484">
                  <c:v>18677.027559999999</c:v>
                </c:pt>
                <c:pt idx="6485">
                  <c:v>18672.524420000002</c:v>
                </c:pt>
                <c:pt idx="6486">
                  <c:v>18671.959050000001</c:v>
                </c:pt>
                <c:pt idx="6487">
                  <c:v>18669.100780000001</c:v>
                </c:pt>
                <c:pt idx="6488">
                  <c:v>18669.028170000001</c:v>
                </c:pt>
                <c:pt idx="6489">
                  <c:v>18666.553830000001</c:v>
                </c:pt>
                <c:pt idx="6490">
                  <c:v>18665.79867</c:v>
                </c:pt>
                <c:pt idx="6491">
                  <c:v>18662.671630000001</c:v>
                </c:pt>
                <c:pt idx="6492">
                  <c:v>18661.441569999999</c:v>
                </c:pt>
                <c:pt idx="6493">
                  <c:v>18656.837619999998</c:v>
                </c:pt>
                <c:pt idx="6494">
                  <c:v>18655.401590000001</c:v>
                </c:pt>
                <c:pt idx="6495">
                  <c:v>18653.747619999998</c:v>
                </c:pt>
                <c:pt idx="6496">
                  <c:v>18649.645530000002</c:v>
                </c:pt>
                <c:pt idx="6497">
                  <c:v>18648.862700000001</c:v>
                </c:pt>
                <c:pt idx="6498">
                  <c:v>18648.354589999999</c:v>
                </c:pt>
                <c:pt idx="6499">
                  <c:v>18647.251039999999</c:v>
                </c:pt>
                <c:pt idx="6500">
                  <c:v>18645.95117</c:v>
                </c:pt>
                <c:pt idx="6501">
                  <c:v>18643.994719999999</c:v>
                </c:pt>
                <c:pt idx="6502">
                  <c:v>18643.42859</c:v>
                </c:pt>
                <c:pt idx="6503">
                  <c:v>18639.483639999999</c:v>
                </c:pt>
                <c:pt idx="6504">
                  <c:v>18634.769479999999</c:v>
                </c:pt>
                <c:pt idx="6505">
                  <c:v>18628.357779999998</c:v>
                </c:pt>
                <c:pt idx="6506">
                  <c:v>18627.380130000001</c:v>
                </c:pt>
                <c:pt idx="6507">
                  <c:v>18621.272959999998</c:v>
                </c:pt>
                <c:pt idx="6508">
                  <c:v>18619.664140000001</c:v>
                </c:pt>
                <c:pt idx="6509">
                  <c:v>18614.301930000001</c:v>
                </c:pt>
                <c:pt idx="6510">
                  <c:v>18614.218489999999</c:v>
                </c:pt>
                <c:pt idx="6511">
                  <c:v>18613.560099999999</c:v>
                </c:pt>
                <c:pt idx="6512">
                  <c:v>18609.77248</c:v>
                </c:pt>
                <c:pt idx="6513">
                  <c:v>18606.643400000001</c:v>
                </c:pt>
                <c:pt idx="6514">
                  <c:v>18604.484049999999</c:v>
                </c:pt>
                <c:pt idx="6515">
                  <c:v>18601.80831</c:v>
                </c:pt>
                <c:pt idx="6516">
                  <c:v>18598.665860000001</c:v>
                </c:pt>
                <c:pt idx="6517">
                  <c:v>18598.095809999999</c:v>
                </c:pt>
                <c:pt idx="6518">
                  <c:v>18598.093529999998</c:v>
                </c:pt>
                <c:pt idx="6519">
                  <c:v>18598.03184</c:v>
                </c:pt>
                <c:pt idx="6520">
                  <c:v>18597.450049999999</c:v>
                </c:pt>
                <c:pt idx="6521">
                  <c:v>18594.432990000001</c:v>
                </c:pt>
                <c:pt idx="6522">
                  <c:v>18592.387490000001</c:v>
                </c:pt>
                <c:pt idx="6523">
                  <c:v>18589.470850000002</c:v>
                </c:pt>
                <c:pt idx="6524">
                  <c:v>18587.783869999999</c:v>
                </c:pt>
                <c:pt idx="6525">
                  <c:v>18587.31278</c:v>
                </c:pt>
                <c:pt idx="6526">
                  <c:v>18584.573659999998</c:v>
                </c:pt>
                <c:pt idx="6527">
                  <c:v>18583.02461</c:v>
                </c:pt>
                <c:pt idx="6528">
                  <c:v>18578.619790000001</c:v>
                </c:pt>
                <c:pt idx="6529">
                  <c:v>18578.276720000002</c:v>
                </c:pt>
                <c:pt idx="6530">
                  <c:v>18573.603070000001</c:v>
                </c:pt>
                <c:pt idx="6531">
                  <c:v>18572.866730000002</c:v>
                </c:pt>
                <c:pt idx="6532">
                  <c:v>18570.861150000001</c:v>
                </c:pt>
                <c:pt idx="6533">
                  <c:v>18569.948530000001</c:v>
                </c:pt>
                <c:pt idx="6534">
                  <c:v>18566.757420000002</c:v>
                </c:pt>
                <c:pt idx="6535">
                  <c:v>18565.756000000001</c:v>
                </c:pt>
                <c:pt idx="6536">
                  <c:v>18565.599760000001</c:v>
                </c:pt>
                <c:pt idx="6537">
                  <c:v>18565.37947</c:v>
                </c:pt>
                <c:pt idx="6538">
                  <c:v>18562.166399999998</c:v>
                </c:pt>
                <c:pt idx="6539">
                  <c:v>18561.849409999999</c:v>
                </c:pt>
                <c:pt idx="6540">
                  <c:v>18560.240669999999</c:v>
                </c:pt>
                <c:pt idx="6541">
                  <c:v>18557.20161</c:v>
                </c:pt>
                <c:pt idx="6542">
                  <c:v>18554.027139999998</c:v>
                </c:pt>
                <c:pt idx="6543">
                  <c:v>18552.943220000001</c:v>
                </c:pt>
                <c:pt idx="6544">
                  <c:v>18550.323939999998</c:v>
                </c:pt>
                <c:pt idx="6545">
                  <c:v>18550.16517</c:v>
                </c:pt>
                <c:pt idx="6546">
                  <c:v>18540.228520000001</c:v>
                </c:pt>
                <c:pt idx="6547">
                  <c:v>18539.15609</c:v>
                </c:pt>
                <c:pt idx="6548">
                  <c:v>18536.868880000002</c:v>
                </c:pt>
                <c:pt idx="6549">
                  <c:v>18535.7392</c:v>
                </c:pt>
                <c:pt idx="6550">
                  <c:v>18535.616559999999</c:v>
                </c:pt>
                <c:pt idx="6551">
                  <c:v>18535.396530000002</c:v>
                </c:pt>
                <c:pt idx="6552">
                  <c:v>18530.409339999998</c:v>
                </c:pt>
                <c:pt idx="6553">
                  <c:v>18530.123960000001</c:v>
                </c:pt>
                <c:pt idx="6554">
                  <c:v>18529.869149999999</c:v>
                </c:pt>
                <c:pt idx="6555">
                  <c:v>18527.893359999998</c:v>
                </c:pt>
                <c:pt idx="6556">
                  <c:v>18527.860720000001</c:v>
                </c:pt>
                <c:pt idx="6557">
                  <c:v>18526.68836</c:v>
                </c:pt>
                <c:pt idx="6558">
                  <c:v>18525.55444</c:v>
                </c:pt>
                <c:pt idx="6559">
                  <c:v>18524.903429999998</c:v>
                </c:pt>
                <c:pt idx="6560">
                  <c:v>18520.772529999998</c:v>
                </c:pt>
                <c:pt idx="6561">
                  <c:v>18520.324359999999</c:v>
                </c:pt>
                <c:pt idx="6562">
                  <c:v>18519.882320000001</c:v>
                </c:pt>
                <c:pt idx="6563">
                  <c:v>18515.495360000001</c:v>
                </c:pt>
                <c:pt idx="6564">
                  <c:v>18512.099900000001</c:v>
                </c:pt>
                <c:pt idx="6565">
                  <c:v>18508.704549999999</c:v>
                </c:pt>
                <c:pt idx="6566">
                  <c:v>18507.82717</c:v>
                </c:pt>
                <c:pt idx="6567">
                  <c:v>18507.758760000001</c:v>
                </c:pt>
                <c:pt idx="6568">
                  <c:v>18505.817480000002</c:v>
                </c:pt>
                <c:pt idx="6569">
                  <c:v>18504.164150000001</c:v>
                </c:pt>
                <c:pt idx="6570">
                  <c:v>18500.372350000001</c:v>
                </c:pt>
                <c:pt idx="6571">
                  <c:v>18494.759730000002</c:v>
                </c:pt>
                <c:pt idx="6572">
                  <c:v>18490.786319999999</c:v>
                </c:pt>
                <c:pt idx="6573">
                  <c:v>18490.419330000001</c:v>
                </c:pt>
                <c:pt idx="6574">
                  <c:v>18489.34418</c:v>
                </c:pt>
                <c:pt idx="6575">
                  <c:v>18485.22638</c:v>
                </c:pt>
                <c:pt idx="6576">
                  <c:v>18483.744920000001</c:v>
                </c:pt>
                <c:pt idx="6577">
                  <c:v>18481.816630000001</c:v>
                </c:pt>
                <c:pt idx="6578">
                  <c:v>18480.203409999998</c:v>
                </c:pt>
                <c:pt idx="6579">
                  <c:v>18480.000199999999</c:v>
                </c:pt>
                <c:pt idx="6580">
                  <c:v>18476.713899999999</c:v>
                </c:pt>
                <c:pt idx="6581">
                  <c:v>18472.103169999998</c:v>
                </c:pt>
                <c:pt idx="6582">
                  <c:v>18471.739229999999</c:v>
                </c:pt>
                <c:pt idx="6583">
                  <c:v>18462.215649999998</c:v>
                </c:pt>
                <c:pt idx="6584">
                  <c:v>18460.201369999999</c:v>
                </c:pt>
                <c:pt idx="6585">
                  <c:v>18457.58035</c:v>
                </c:pt>
                <c:pt idx="6586">
                  <c:v>18457.15137</c:v>
                </c:pt>
                <c:pt idx="6587">
                  <c:v>18456.615590000001</c:v>
                </c:pt>
                <c:pt idx="6588">
                  <c:v>18451.963749999999</c:v>
                </c:pt>
                <c:pt idx="6589">
                  <c:v>18451.23804</c:v>
                </c:pt>
                <c:pt idx="6590">
                  <c:v>18449.240020000001</c:v>
                </c:pt>
                <c:pt idx="6591">
                  <c:v>18447.58973</c:v>
                </c:pt>
                <c:pt idx="6592">
                  <c:v>18445.832129999999</c:v>
                </c:pt>
                <c:pt idx="6593">
                  <c:v>18442.83599</c:v>
                </c:pt>
                <c:pt idx="6594">
                  <c:v>18439.42859</c:v>
                </c:pt>
                <c:pt idx="6595">
                  <c:v>18437.651180000001</c:v>
                </c:pt>
                <c:pt idx="6596">
                  <c:v>18435.081180000001</c:v>
                </c:pt>
                <c:pt idx="6597">
                  <c:v>18432.541450000001</c:v>
                </c:pt>
                <c:pt idx="6598">
                  <c:v>18432.505550000002</c:v>
                </c:pt>
                <c:pt idx="6599">
                  <c:v>18431.817510000001</c:v>
                </c:pt>
                <c:pt idx="6600">
                  <c:v>18431.524079999999</c:v>
                </c:pt>
                <c:pt idx="6601">
                  <c:v>18428.898690000002</c:v>
                </c:pt>
                <c:pt idx="6602">
                  <c:v>18426.221799999999</c:v>
                </c:pt>
                <c:pt idx="6603">
                  <c:v>18421.43966</c:v>
                </c:pt>
                <c:pt idx="6604">
                  <c:v>18421.068630000002</c:v>
                </c:pt>
                <c:pt idx="6605">
                  <c:v>18419.936399999999</c:v>
                </c:pt>
                <c:pt idx="6606">
                  <c:v>18419.616010000002</c:v>
                </c:pt>
                <c:pt idx="6607">
                  <c:v>18417.027999999998</c:v>
                </c:pt>
                <c:pt idx="6608">
                  <c:v>18414.477169999998</c:v>
                </c:pt>
                <c:pt idx="6609">
                  <c:v>18412.965059999999</c:v>
                </c:pt>
                <c:pt idx="6610">
                  <c:v>18412.924319999998</c:v>
                </c:pt>
                <c:pt idx="6611">
                  <c:v>18412.043740000001</c:v>
                </c:pt>
                <c:pt idx="6612">
                  <c:v>18406.311320000001</c:v>
                </c:pt>
                <c:pt idx="6613">
                  <c:v>18406.019530000001</c:v>
                </c:pt>
                <c:pt idx="6614">
                  <c:v>18405.273560000001</c:v>
                </c:pt>
                <c:pt idx="6615">
                  <c:v>18404.5455</c:v>
                </c:pt>
                <c:pt idx="6616">
                  <c:v>18403.801469999999</c:v>
                </c:pt>
                <c:pt idx="6617">
                  <c:v>18403.4944</c:v>
                </c:pt>
                <c:pt idx="6618">
                  <c:v>18402.827550000002</c:v>
                </c:pt>
                <c:pt idx="6619">
                  <c:v>18401.5834</c:v>
                </c:pt>
                <c:pt idx="6620">
                  <c:v>18401.462230000001</c:v>
                </c:pt>
                <c:pt idx="6621">
                  <c:v>18400.507989999998</c:v>
                </c:pt>
                <c:pt idx="6622">
                  <c:v>18396.588950000001</c:v>
                </c:pt>
                <c:pt idx="6623">
                  <c:v>18396.396219999999</c:v>
                </c:pt>
                <c:pt idx="6624">
                  <c:v>18395.627339999999</c:v>
                </c:pt>
                <c:pt idx="6625">
                  <c:v>18394.995439999999</c:v>
                </c:pt>
                <c:pt idx="6626">
                  <c:v>18392.999479999999</c:v>
                </c:pt>
                <c:pt idx="6627">
                  <c:v>18392.972129999998</c:v>
                </c:pt>
                <c:pt idx="6628">
                  <c:v>18390.91706</c:v>
                </c:pt>
                <c:pt idx="6629">
                  <c:v>18387.868610000001</c:v>
                </c:pt>
                <c:pt idx="6630">
                  <c:v>18382.003250000002</c:v>
                </c:pt>
                <c:pt idx="6631">
                  <c:v>18381.548869999999</c:v>
                </c:pt>
                <c:pt idx="6632">
                  <c:v>18381.542379999999</c:v>
                </c:pt>
                <c:pt idx="6633">
                  <c:v>18377.477129999999</c:v>
                </c:pt>
                <c:pt idx="6634">
                  <c:v>18374.632969999999</c:v>
                </c:pt>
                <c:pt idx="6635">
                  <c:v>18372.51958</c:v>
                </c:pt>
                <c:pt idx="6636">
                  <c:v>18370.976600000002</c:v>
                </c:pt>
                <c:pt idx="6637">
                  <c:v>18364.479240000001</c:v>
                </c:pt>
                <c:pt idx="6638">
                  <c:v>18362.583170000002</c:v>
                </c:pt>
                <c:pt idx="6639">
                  <c:v>18362.28672</c:v>
                </c:pt>
                <c:pt idx="6640">
                  <c:v>18358.995370000001</c:v>
                </c:pt>
                <c:pt idx="6641">
                  <c:v>18351.071100000001</c:v>
                </c:pt>
                <c:pt idx="6642">
                  <c:v>18350.692660000001</c:v>
                </c:pt>
                <c:pt idx="6643">
                  <c:v>18346.460330000002</c:v>
                </c:pt>
                <c:pt idx="6644">
                  <c:v>18344.29579</c:v>
                </c:pt>
                <c:pt idx="6645">
                  <c:v>18339.303929999998</c:v>
                </c:pt>
                <c:pt idx="6646">
                  <c:v>18332.516869999999</c:v>
                </c:pt>
                <c:pt idx="6647">
                  <c:v>18329.069950000001</c:v>
                </c:pt>
                <c:pt idx="6648">
                  <c:v>18326.410400000001</c:v>
                </c:pt>
                <c:pt idx="6649">
                  <c:v>18324.214019999999</c:v>
                </c:pt>
                <c:pt idx="6650">
                  <c:v>18322.75675</c:v>
                </c:pt>
                <c:pt idx="6651">
                  <c:v>18321.1342</c:v>
                </c:pt>
                <c:pt idx="6652">
                  <c:v>18313.138040000002</c:v>
                </c:pt>
                <c:pt idx="6653">
                  <c:v>18310.532459999999</c:v>
                </c:pt>
                <c:pt idx="6654">
                  <c:v>18309.988109999998</c:v>
                </c:pt>
                <c:pt idx="6655">
                  <c:v>18306.910660000001</c:v>
                </c:pt>
                <c:pt idx="6656">
                  <c:v>18306.46284</c:v>
                </c:pt>
                <c:pt idx="6657">
                  <c:v>18304.466649999998</c:v>
                </c:pt>
                <c:pt idx="6658">
                  <c:v>18304.313239999999</c:v>
                </c:pt>
                <c:pt idx="6659">
                  <c:v>18298.497780000002</c:v>
                </c:pt>
                <c:pt idx="6660">
                  <c:v>18295.997360000001</c:v>
                </c:pt>
                <c:pt idx="6661">
                  <c:v>18295.634620000001</c:v>
                </c:pt>
                <c:pt idx="6662">
                  <c:v>18295.292369999999</c:v>
                </c:pt>
                <c:pt idx="6663">
                  <c:v>18295.270909999999</c:v>
                </c:pt>
                <c:pt idx="6664">
                  <c:v>18292.4702</c:v>
                </c:pt>
                <c:pt idx="6665">
                  <c:v>18289.753769999999</c:v>
                </c:pt>
                <c:pt idx="6666">
                  <c:v>18289.20362</c:v>
                </c:pt>
                <c:pt idx="6667">
                  <c:v>18288.559120000002</c:v>
                </c:pt>
                <c:pt idx="6668">
                  <c:v>18281.86693</c:v>
                </c:pt>
                <c:pt idx="6669">
                  <c:v>18280.740669999999</c:v>
                </c:pt>
                <c:pt idx="6670">
                  <c:v>18276.865839999999</c:v>
                </c:pt>
                <c:pt idx="6671">
                  <c:v>18276.419689999999</c:v>
                </c:pt>
                <c:pt idx="6672">
                  <c:v>18274.558140000001</c:v>
                </c:pt>
                <c:pt idx="6673">
                  <c:v>18274.233820000001</c:v>
                </c:pt>
                <c:pt idx="6674">
                  <c:v>18273.793030000001</c:v>
                </c:pt>
                <c:pt idx="6675">
                  <c:v>18272.958310000002</c:v>
                </c:pt>
                <c:pt idx="6676">
                  <c:v>18270.441869999999</c:v>
                </c:pt>
                <c:pt idx="6677">
                  <c:v>18268.504629999999</c:v>
                </c:pt>
                <c:pt idx="6678">
                  <c:v>18267.622210000001</c:v>
                </c:pt>
                <c:pt idx="6679">
                  <c:v>18264.03959</c:v>
                </c:pt>
                <c:pt idx="6680">
                  <c:v>18262.569500000001</c:v>
                </c:pt>
                <c:pt idx="6681">
                  <c:v>18262.084559999999</c:v>
                </c:pt>
                <c:pt idx="6682">
                  <c:v>18259.739819999999</c:v>
                </c:pt>
                <c:pt idx="6683">
                  <c:v>18256.023399999998</c:v>
                </c:pt>
                <c:pt idx="6684">
                  <c:v>18248.171900000001</c:v>
                </c:pt>
                <c:pt idx="6685">
                  <c:v>18245.050930000001</c:v>
                </c:pt>
                <c:pt idx="6686">
                  <c:v>18244.46284</c:v>
                </c:pt>
                <c:pt idx="6687">
                  <c:v>18240.77162</c:v>
                </c:pt>
                <c:pt idx="6688">
                  <c:v>18236.628919999999</c:v>
                </c:pt>
                <c:pt idx="6689">
                  <c:v>18233.184720000001</c:v>
                </c:pt>
                <c:pt idx="6690">
                  <c:v>18233.15741</c:v>
                </c:pt>
                <c:pt idx="6691">
                  <c:v>18232.942449999999</c:v>
                </c:pt>
                <c:pt idx="6692">
                  <c:v>18231.731510000001</c:v>
                </c:pt>
                <c:pt idx="6693">
                  <c:v>18231.43691</c:v>
                </c:pt>
                <c:pt idx="6694">
                  <c:v>18230.470069999999</c:v>
                </c:pt>
                <c:pt idx="6695">
                  <c:v>18230.219939999999</c:v>
                </c:pt>
                <c:pt idx="6696">
                  <c:v>18227.691940000001</c:v>
                </c:pt>
                <c:pt idx="6697">
                  <c:v>18227.142210000002</c:v>
                </c:pt>
                <c:pt idx="6698">
                  <c:v>18224.203109999999</c:v>
                </c:pt>
                <c:pt idx="6699">
                  <c:v>18222.041000000001</c:v>
                </c:pt>
                <c:pt idx="6700">
                  <c:v>18215.568360000001</c:v>
                </c:pt>
                <c:pt idx="6701">
                  <c:v>18213.540099999998</c:v>
                </c:pt>
                <c:pt idx="6702">
                  <c:v>18210.965929999998</c:v>
                </c:pt>
                <c:pt idx="6703">
                  <c:v>18208.844099999998</c:v>
                </c:pt>
                <c:pt idx="6704">
                  <c:v>18208.65942</c:v>
                </c:pt>
                <c:pt idx="6705">
                  <c:v>18208.61364</c:v>
                </c:pt>
                <c:pt idx="6706">
                  <c:v>18208.073</c:v>
                </c:pt>
                <c:pt idx="6707">
                  <c:v>18207.439160000002</c:v>
                </c:pt>
                <c:pt idx="6708">
                  <c:v>18206.47422</c:v>
                </c:pt>
                <c:pt idx="6709">
                  <c:v>18202.712800000001</c:v>
                </c:pt>
                <c:pt idx="6710">
                  <c:v>18200.86032</c:v>
                </c:pt>
                <c:pt idx="6711">
                  <c:v>18199.747350000001</c:v>
                </c:pt>
                <c:pt idx="6712">
                  <c:v>18196.185850000002</c:v>
                </c:pt>
                <c:pt idx="6713">
                  <c:v>18194.14446</c:v>
                </c:pt>
                <c:pt idx="6714">
                  <c:v>18191.19469</c:v>
                </c:pt>
                <c:pt idx="6715">
                  <c:v>18189.258549999999</c:v>
                </c:pt>
                <c:pt idx="6716">
                  <c:v>18188.10857</c:v>
                </c:pt>
                <c:pt idx="6717">
                  <c:v>18181.434150000001</c:v>
                </c:pt>
                <c:pt idx="6718">
                  <c:v>18175.868160000002</c:v>
                </c:pt>
                <c:pt idx="6719">
                  <c:v>18172.655650000001</c:v>
                </c:pt>
                <c:pt idx="6720">
                  <c:v>18168.290639999999</c:v>
                </c:pt>
                <c:pt idx="6721">
                  <c:v>18167.381870000001</c:v>
                </c:pt>
                <c:pt idx="6722">
                  <c:v>18156.984410000001</c:v>
                </c:pt>
                <c:pt idx="6723">
                  <c:v>18155.634829999999</c:v>
                </c:pt>
                <c:pt idx="6724">
                  <c:v>18154.65437</c:v>
                </c:pt>
                <c:pt idx="6725">
                  <c:v>18152.914529999998</c:v>
                </c:pt>
                <c:pt idx="6726">
                  <c:v>18152.573609999999</c:v>
                </c:pt>
                <c:pt idx="6727">
                  <c:v>18149.201570000001</c:v>
                </c:pt>
                <c:pt idx="6728">
                  <c:v>18144.090899999999</c:v>
                </c:pt>
                <c:pt idx="6729">
                  <c:v>18143.176080000001</c:v>
                </c:pt>
                <c:pt idx="6730">
                  <c:v>18141.724979999999</c:v>
                </c:pt>
                <c:pt idx="6731">
                  <c:v>18140.558850000001</c:v>
                </c:pt>
                <c:pt idx="6732">
                  <c:v>18139.482830000001</c:v>
                </c:pt>
                <c:pt idx="6733">
                  <c:v>18138.461309999999</c:v>
                </c:pt>
                <c:pt idx="6734">
                  <c:v>18137.948820000001</c:v>
                </c:pt>
                <c:pt idx="6735">
                  <c:v>18137.003840000001</c:v>
                </c:pt>
                <c:pt idx="6736">
                  <c:v>18130.0416</c:v>
                </c:pt>
                <c:pt idx="6737">
                  <c:v>18126.283899999999</c:v>
                </c:pt>
                <c:pt idx="6738">
                  <c:v>18124.968280000001</c:v>
                </c:pt>
                <c:pt idx="6739">
                  <c:v>18122.146639999999</c:v>
                </c:pt>
                <c:pt idx="6740">
                  <c:v>18114.792000000001</c:v>
                </c:pt>
                <c:pt idx="6741">
                  <c:v>18114.703539999999</c:v>
                </c:pt>
                <c:pt idx="6742">
                  <c:v>18114.376059999999</c:v>
                </c:pt>
                <c:pt idx="6743">
                  <c:v>18113.595389999999</c:v>
                </c:pt>
                <c:pt idx="6744">
                  <c:v>18108.48115</c:v>
                </c:pt>
                <c:pt idx="6745">
                  <c:v>18105.897870000001</c:v>
                </c:pt>
                <c:pt idx="6746">
                  <c:v>18104.350630000001</c:v>
                </c:pt>
                <c:pt idx="6747">
                  <c:v>18104.267080000001</c:v>
                </c:pt>
                <c:pt idx="6748">
                  <c:v>18101.734069999999</c:v>
                </c:pt>
                <c:pt idx="6749">
                  <c:v>18100.161609999999</c:v>
                </c:pt>
                <c:pt idx="6750">
                  <c:v>18098.661629999999</c:v>
                </c:pt>
                <c:pt idx="6751">
                  <c:v>18097.81049</c:v>
                </c:pt>
                <c:pt idx="6752">
                  <c:v>18095.715080000002</c:v>
                </c:pt>
                <c:pt idx="6753">
                  <c:v>18094.00086</c:v>
                </c:pt>
                <c:pt idx="6754">
                  <c:v>18090.813969999999</c:v>
                </c:pt>
                <c:pt idx="6755">
                  <c:v>18088.374960000001</c:v>
                </c:pt>
                <c:pt idx="6756">
                  <c:v>18085.22709</c:v>
                </c:pt>
                <c:pt idx="6757">
                  <c:v>18076.535360000002</c:v>
                </c:pt>
                <c:pt idx="6758">
                  <c:v>18075.14789</c:v>
                </c:pt>
                <c:pt idx="6759">
                  <c:v>18071.512289999999</c:v>
                </c:pt>
                <c:pt idx="6760">
                  <c:v>18067.90782</c:v>
                </c:pt>
                <c:pt idx="6761">
                  <c:v>18067.56853</c:v>
                </c:pt>
                <c:pt idx="6762">
                  <c:v>18067.453300000001</c:v>
                </c:pt>
                <c:pt idx="6763">
                  <c:v>18065.345109999998</c:v>
                </c:pt>
                <c:pt idx="6764">
                  <c:v>18065.294460000001</c:v>
                </c:pt>
                <c:pt idx="6765">
                  <c:v>18063.679240000001</c:v>
                </c:pt>
                <c:pt idx="6766">
                  <c:v>18063.22061</c:v>
                </c:pt>
                <c:pt idx="6767">
                  <c:v>18061.806069999999</c:v>
                </c:pt>
                <c:pt idx="6768">
                  <c:v>18061.799050000001</c:v>
                </c:pt>
                <c:pt idx="6769">
                  <c:v>18061.66347</c:v>
                </c:pt>
                <c:pt idx="6770">
                  <c:v>18058.910670000001</c:v>
                </c:pt>
                <c:pt idx="6771">
                  <c:v>18058.074720000001</c:v>
                </c:pt>
                <c:pt idx="6772">
                  <c:v>18057.714550000001</c:v>
                </c:pt>
                <c:pt idx="6773">
                  <c:v>18054.829160000001</c:v>
                </c:pt>
                <c:pt idx="6774">
                  <c:v>18054.32388</c:v>
                </c:pt>
                <c:pt idx="6775">
                  <c:v>18049.21861</c:v>
                </c:pt>
                <c:pt idx="6776">
                  <c:v>18046.318299999999</c:v>
                </c:pt>
                <c:pt idx="6777">
                  <c:v>18046.247159999999</c:v>
                </c:pt>
                <c:pt idx="6778">
                  <c:v>18044.339370000002</c:v>
                </c:pt>
                <c:pt idx="6779">
                  <c:v>18041.01484</c:v>
                </c:pt>
                <c:pt idx="6780">
                  <c:v>18038.762650000001</c:v>
                </c:pt>
                <c:pt idx="6781">
                  <c:v>18038.197209999998</c:v>
                </c:pt>
                <c:pt idx="6782">
                  <c:v>18037.63134</c:v>
                </c:pt>
                <c:pt idx="6783">
                  <c:v>18035.548269999999</c:v>
                </c:pt>
                <c:pt idx="6784">
                  <c:v>18033.630550000002</c:v>
                </c:pt>
                <c:pt idx="6785">
                  <c:v>18032.697639999999</c:v>
                </c:pt>
                <c:pt idx="6786">
                  <c:v>18029.490150000001</c:v>
                </c:pt>
                <c:pt idx="6787">
                  <c:v>18028.2363</c:v>
                </c:pt>
                <c:pt idx="6788">
                  <c:v>18027.545129999999</c:v>
                </c:pt>
                <c:pt idx="6789">
                  <c:v>18025.74495</c:v>
                </c:pt>
                <c:pt idx="6790">
                  <c:v>18024.51727</c:v>
                </c:pt>
                <c:pt idx="6791">
                  <c:v>18021.415389999998</c:v>
                </c:pt>
                <c:pt idx="6792">
                  <c:v>18020.242989999999</c:v>
                </c:pt>
                <c:pt idx="6793">
                  <c:v>18019.72451</c:v>
                </c:pt>
                <c:pt idx="6794">
                  <c:v>18015.633170000001</c:v>
                </c:pt>
                <c:pt idx="6795">
                  <c:v>18015.550739999999</c:v>
                </c:pt>
                <c:pt idx="6796">
                  <c:v>18006.144039999999</c:v>
                </c:pt>
                <c:pt idx="6797">
                  <c:v>18005.673699999999</c:v>
                </c:pt>
                <c:pt idx="6798">
                  <c:v>18000.130669999999</c:v>
                </c:pt>
                <c:pt idx="6799">
                  <c:v>17999.999070000002</c:v>
                </c:pt>
                <c:pt idx="6800">
                  <c:v>17995.79665</c:v>
                </c:pt>
                <c:pt idx="6801">
                  <c:v>17994.83844</c:v>
                </c:pt>
                <c:pt idx="6802">
                  <c:v>17992.829430000002</c:v>
                </c:pt>
                <c:pt idx="6803">
                  <c:v>17991.941350000001</c:v>
                </c:pt>
                <c:pt idx="6804">
                  <c:v>17986.218219999999</c:v>
                </c:pt>
                <c:pt idx="6805">
                  <c:v>17985.396499999999</c:v>
                </c:pt>
                <c:pt idx="6806">
                  <c:v>17976.849330000001</c:v>
                </c:pt>
                <c:pt idx="6807">
                  <c:v>17976.796600000001</c:v>
                </c:pt>
                <c:pt idx="6808">
                  <c:v>17976.64963</c:v>
                </c:pt>
                <c:pt idx="6809">
                  <c:v>17976.113249999999</c:v>
                </c:pt>
                <c:pt idx="6810">
                  <c:v>17973.867890000001</c:v>
                </c:pt>
                <c:pt idx="6811">
                  <c:v>17971.245299999999</c:v>
                </c:pt>
                <c:pt idx="6812">
                  <c:v>17968.661319999999</c:v>
                </c:pt>
                <c:pt idx="6813">
                  <c:v>17963.836139999999</c:v>
                </c:pt>
                <c:pt idx="6814">
                  <c:v>17961.228810000001</c:v>
                </c:pt>
                <c:pt idx="6815">
                  <c:v>17954.465899999999</c:v>
                </c:pt>
                <c:pt idx="6816">
                  <c:v>17953.15712</c:v>
                </c:pt>
                <c:pt idx="6817">
                  <c:v>17952.5461</c:v>
                </c:pt>
                <c:pt idx="6818">
                  <c:v>17952.127909999999</c:v>
                </c:pt>
                <c:pt idx="6819">
                  <c:v>17952.044430000002</c:v>
                </c:pt>
                <c:pt idx="6820">
                  <c:v>17951.332109999999</c:v>
                </c:pt>
                <c:pt idx="6821">
                  <c:v>17949.354039999998</c:v>
                </c:pt>
                <c:pt idx="6822">
                  <c:v>17947.625169999999</c:v>
                </c:pt>
                <c:pt idx="6823">
                  <c:v>17947.193380000001</c:v>
                </c:pt>
                <c:pt idx="6824">
                  <c:v>17946.616300000002</c:v>
                </c:pt>
                <c:pt idx="6825">
                  <c:v>17944.69513</c:v>
                </c:pt>
                <c:pt idx="6826">
                  <c:v>17943.825949999999</c:v>
                </c:pt>
                <c:pt idx="6827">
                  <c:v>17942.502270000001</c:v>
                </c:pt>
                <c:pt idx="6828">
                  <c:v>17938.800220000001</c:v>
                </c:pt>
                <c:pt idx="6829">
                  <c:v>17937.177729999999</c:v>
                </c:pt>
                <c:pt idx="6830">
                  <c:v>17936.0033</c:v>
                </c:pt>
                <c:pt idx="6831">
                  <c:v>17935.148369999999</c:v>
                </c:pt>
                <c:pt idx="6832">
                  <c:v>17933.515019999999</c:v>
                </c:pt>
                <c:pt idx="6833">
                  <c:v>17931.22118</c:v>
                </c:pt>
                <c:pt idx="6834">
                  <c:v>17930.944210000001</c:v>
                </c:pt>
                <c:pt idx="6835">
                  <c:v>17930.56739</c:v>
                </c:pt>
                <c:pt idx="6836">
                  <c:v>17930.443899999998</c:v>
                </c:pt>
                <c:pt idx="6837">
                  <c:v>17929.968990000001</c:v>
                </c:pt>
                <c:pt idx="6838">
                  <c:v>17929.514749999998</c:v>
                </c:pt>
                <c:pt idx="6839">
                  <c:v>17928.878199999999</c:v>
                </c:pt>
                <c:pt idx="6840">
                  <c:v>17927.603019999999</c:v>
                </c:pt>
                <c:pt idx="6841">
                  <c:v>17925.318660000001</c:v>
                </c:pt>
                <c:pt idx="6842">
                  <c:v>17921.989450000001</c:v>
                </c:pt>
                <c:pt idx="6843">
                  <c:v>17917.902330000001</c:v>
                </c:pt>
                <c:pt idx="6844">
                  <c:v>17916.16793</c:v>
                </c:pt>
                <c:pt idx="6845">
                  <c:v>17914.316610000002</c:v>
                </c:pt>
                <c:pt idx="6846">
                  <c:v>17913.956040000001</c:v>
                </c:pt>
                <c:pt idx="6847">
                  <c:v>17910.859530000002</c:v>
                </c:pt>
                <c:pt idx="6848">
                  <c:v>17910.736929999999</c:v>
                </c:pt>
                <c:pt idx="6849">
                  <c:v>17909.72597</c:v>
                </c:pt>
                <c:pt idx="6850">
                  <c:v>17909.265329999998</c:v>
                </c:pt>
                <c:pt idx="6851">
                  <c:v>17907.48126</c:v>
                </c:pt>
                <c:pt idx="6852">
                  <c:v>17905.344949999999</c:v>
                </c:pt>
                <c:pt idx="6853">
                  <c:v>17903.16243</c:v>
                </c:pt>
                <c:pt idx="6854">
                  <c:v>17901.235649999999</c:v>
                </c:pt>
                <c:pt idx="6855">
                  <c:v>17900.59072</c:v>
                </c:pt>
                <c:pt idx="6856">
                  <c:v>17899.961050000002</c:v>
                </c:pt>
                <c:pt idx="6857">
                  <c:v>17899.220590000001</c:v>
                </c:pt>
                <c:pt idx="6858">
                  <c:v>17899.1482</c:v>
                </c:pt>
                <c:pt idx="6859">
                  <c:v>17898.763620000002</c:v>
                </c:pt>
                <c:pt idx="6860">
                  <c:v>17897.801619999998</c:v>
                </c:pt>
                <c:pt idx="6861">
                  <c:v>17896.80529</c:v>
                </c:pt>
                <c:pt idx="6862">
                  <c:v>17895.030940000001</c:v>
                </c:pt>
                <c:pt idx="6863">
                  <c:v>17894.313190000001</c:v>
                </c:pt>
                <c:pt idx="6864">
                  <c:v>17890.959220000001</c:v>
                </c:pt>
                <c:pt idx="6865">
                  <c:v>17888.989160000001</c:v>
                </c:pt>
                <c:pt idx="6866">
                  <c:v>17887.653610000001</c:v>
                </c:pt>
                <c:pt idx="6867">
                  <c:v>17886.697029999999</c:v>
                </c:pt>
                <c:pt idx="6868">
                  <c:v>17882.89313</c:v>
                </c:pt>
                <c:pt idx="6869">
                  <c:v>17879.294539999999</c:v>
                </c:pt>
                <c:pt idx="6870">
                  <c:v>17877.884699999999</c:v>
                </c:pt>
                <c:pt idx="6871">
                  <c:v>17876.17354</c:v>
                </c:pt>
                <c:pt idx="6872">
                  <c:v>17871.9103</c:v>
                </c:pt>
                <c:pt idx="6873">
                  <c:v>17868.070380000001</c:v>
                </c:pt>
                <c:pt idx="6874">
                  <c:v>17866.480060000002</c:v>
                </c:pt>
                <c:pt idx="6875">
                  <c:v>17865.76585</c:v>
                </c:pt>
                <c:pt idx="6876">
                  <c:v>17864.588059999998</c:v>
                </c:pt>
                <c:pt idx="6877">
                  <c:v>17863.372380000001</c:v>
                </c:pt>
                <c:pt idx="6878">
                  <c:v>17863.108370000002</c:v>
                </c:pt>
                <c:pt idx="6879">
                  <c:v>17861.886559999999</c:v>
                </c:pt>
                <c:pt idx="6880">
                  <c:v>17861.771140000001</c:v>
                </c:pt>
                <c:pt idx="6881">
                  <c:v>17860.211220000001</c:v>
                </c:pt>
                <c:pt idx="6882">
                  <c:v>17860.120630000001</c:v>
                </c:pt>
                <c:pt idx="6883">
                  <c:v>17859.588</c:v>
                </c:pt>
                <c:pt idx="6884">
                  <c:v>17857.209019999998</c:v>
                </c:pt>
                <c:pt idx="6885">
                  <c:v>17856.374380000001</c:v>
                </c:pt>
                <c:pt idx="6886">
                  <c:v>17855.738689999998</c:v>
                </c:pt>
                <c:pt idx="6887">
                  <c:v>17853.51568</c:v>
                </c:pt>
                <c:pt idx="6888">
                  <c:v>17851.628959999998</c:v>
                </c:pt>
                <c:pt idx="6889">
                  <c:v>17850.448509999998</c:v>
                </c:pt>
                <c:pt idx="6890">
                  <c:v>17849.753710000001</c:v>
                </c:pt>
                <c:pt idx="6891">
                  <c:v>17843.657579999999</c:v>
                </c:pt>
                <c:pt idx="6892">
                  <c:v>17843.203590000001</c:v>
                </c:pt>
                <c:pt idx="6893">
                  <c:v>17842.498749999999</c:v>
                </c:pt>
                <c:pt idx="6894">
                  <c:v>17838.39126</c:v>
                </c:pt>
                <c:pt idx="6895">
                  <c:v>17830.771489999999</c:v>
                </c:pt>
                <c:pt idx="6896">
                  <c:v>17827.81638</c:v>
                </c:pt>
                <c:pt idx="6897">
                  <c:v>17819.425910000002</c:v>
                </c:pt>
                <c:pt idx="6898">
                  <c:v>17818.74308</c:v>
                </c:pt>
                <c:pt idx="6899">
                  <c:v>17816.38175</c:v>
                </c:pt>
                <c:pt idx="6900">
                  <c:v>17815.791880000001</c:v>
                </c:pt>
                <c:pt idx="6901">
                  <c:v>17814.423760000001</c:v>
                </c:pt>
                <c:pt idx="6902">
                  <c:v>17806.88724</c:v>
                </c:pt>
                <c:pt idx="6903">
                  <c:v>17805.91287</c:v>
                </c:pt>
                <c:pt idx="6904">
                  <c:v>17805.871930000001</c:v>
                </c:pt>
                <c:pt idx="6905">
                  <c:v>17802.814320000001</c:v>
                </c:pt>
                <c:pt idx="6906">
                  <c:v>17794.726999999999</c:v>
                </c:pt>
                <c:pt idx="6907">
                  <c:v>17794.444159999999</c:v>
                </c:pt>
                <c:pt idx="6908">
                  <c:v>17794.085869999999</c:v>
                </c:pt>
                <c:pt idx="6909">
                  <c:v>17791.79134</c:v>
                </c:pt>
                <c:pt idx="6910">
                  <c:v>17791.605070000001</c:v>
                </c:pt>
                <c:pt idx="6911">
                  <c:v>17791.06134</c:v>
                </c:pt>
                <c:pt idx="6912">
                  <c:v>17784.65855</c:v>
                </c:pt>
                <c:pt idx="6913">
                  <c:v>17781.007150000001</c:v>
                </c:pt>
                <c:pt idx="6914">
                  <c:v>17779.58987</c:v>
                </c:pt>
                <c:pt idx="6915">
                  <c:v>17779.451499999999</c:v>
                </c:pt>
                <c:pt idx="6916">
                  <c:v>17779.147710000001</c:v>
                </c:pt>
                <c:pt idx="6917">
                  <c:v>17777.35959</c:v>
                </c:pt>
                <c:pt idx="6918">
                  <c:v>17775.887030000002</c:v>
                </c:pt>
                <c:pt idx="6919">
                  <c:v>17774.980960000001</c:v>
                </c:pt>
                <c:pt idx="6920">
                  <c:v>17773.811969999999</c:v>
                </c:pt>
                <c:pt idx="6921">
                  <c:v>17772.607459999999</c:v>
                </c:pt>
                <c:pt idx="6922">
                  <c:v>17770.952410000002</c:v>
                </c:pt>
                <c:pt idx="6923">
                  <c:v>17767.50921</c:v>
                </c:pt>
                <c:pt idx="6924">
                  <c:v>17766.5609</c:v>
                </c:pt>
                <c:pt idx="6925">
                  <c:v>17764.39415</c:v>
                </c:pt>
                <c:pt idx="6926">
                  <c:v>17761.933199999999</c:v>
                </c:pt>
                <c:pt idx="6927">
                  <c:v>17761.742480000001</c:v>
                </c:pt>
                <c:pt idx="6928">
                  <c:v>17760.778740000002</c:v>
                </c:pt>
                <c:pt idx="6929">
                  <c:v>17760.359830000001</c:v>
                </c:pt>
                <c:pt idx="6930">
                  <c:v>17759.889029999998</c:v>
                </c:pt>
                <c:pt idx="6931">
                  <c:v>17758.559260000002</c:v>
                </c:pt>
                <c:pt idx="6932">
                  <c:v>17756.929039999999</c:v>
                </c:pt>
                <c:pt idx="6933">
                  <c:v>17755.193169999999</c:v>
                </c:pt>
                <c:pt idx="6934">
                  <c:v>17755.069090000001</c:v>
                </c:pt>
                <c:pt idx="6935">
                  <c:v>17750.996650000001</c:v>
                </c:pt>
                <c:pt idx="6936">
                  <c:v>17750.802029999999</c:v>
                </c:pt>
                <c:pt idx="6937">
                  <c:v>17750.440989999999</c:v>
                </c:pt>
                <c:pt idx="6938">
                  <c:v>17750.099259999999</c:v>
                </c:pt>
                <c:pt idx="6939">
                  <c:v>17749.599579999998</c:v>
                </c:pt>
                <c:pt idx="6940">
                  <c:v>17748.93305</c:v>
                </c:pt>
                <c:pt idx="6941">
                  <c:v>17746.851180000001</c:v>
                </c:pt>
                <c:pt idx="6942">
                  <c:v>17742.268489999999</c:v>
                </c:pt>
                <c:pt idx="6943">
                  <c:v>17740.654900000001</c:v>
                </c:pt>
                <c:pt idx="6944">
                  <c:v>17735.445469999999</c:v>
                </c:pt>
                <c:pt idx="6945">
                  <c:v>17729.953549999998</c:v>
                </c:pt>
                <c:pt idx="6946">
                  <c:v>17729.38336</c:v>
                </c:pt>
                <c:pt idx="6947">
                  <c:v>17729.166219999999</c:v>
                </c:pt>
                <c:pt idx="6948">
                  <c:v>17723.69427</c:v>
                </c:pt>
                <c:pt idx="6949">
                  <c:v>17720.309809999999</c:v>
                </c:pt>
                <c:pt idx="6950">
                  <c:v>17719.543170000001</c:v>
                </c:pt>
                <c:pt idx="6951">
                  <c:v>17719.166160000001</c:v>
                </c:pt>
                <c:pt idx="6952">
                  <c:v>17717.387549999999</c:v>
                </c:pt>
                <c:pt idx="6953">
                  <c:v>17710.635620000001</c:v>
                </c:pt>
                <c:pt idx="6954">
                  <c:v>17709.33396</c:v>
                </c:pt>
                <c:pt idx="6955">
                  <c:v>17709.24481</c:v>
                </c:pt>
                <c:pt idx="6956">
                  <c:v>17706.153880000002</c:v>
                </c:pt>
                <c:pt idx="6957">
                  <c:v>17705.563699999999</c:v>
                </c:pt>
                <c:pt idx="6958">
                  <c:v>17703.291209999999</c:v>
                </c:pt>
                <c:pt idx="6959">
                  <c:v>17701.725060000001</c:v>
                </c:pt>
                <c:pt idx="6960">
                  <c:v>17696.06278</c:v>
                </c:pt>
                <c:pt idx="6961">
                  <c:v>17695.78296</c:v>
                </c:pt>
                <c:pt idx="6962">
                  <c:v>17695.57273</c:v>
                </c:pt>
                <c:pt idx="6963">
                  <c:v>17694.739730000001</c:v>
                </c:pt>
                <c:pt idx="6964">
                  <c:v>17693.507280000002</c:v>
                </c:pt>
                <c:pt idx="6965">
                  <c:v>17692.168280000002</c:v>
                </c:pt>
                <c:pt idx="6966">
                  <c:v>17689.837189999998</c:v>
                </c:pt>
                <c:pt idx="6967">
                  <c:v>17688.655940000001</c:v>
                </c:pt>
                <c:pt idx="6968">
                  <c:v>17686.320390000001</c:v>
                </c:pt>
                <c:pt idx="6969">
                  <c:v>17686.214339999999</c:v>
                </c:pt>
                <c:pt idx="6970">
                  <c:v>17685.771420000001</c:v>
                </c:pt>
                <c:pt idx="6971">
                  <c:v>17683.917119999998</c:v>
                </c:pt>
                <c:pt idx="6972">
                  <c:v>17682.78873</c:v>
                </c:pt>
                <c:pt idx="6973">
                  <c:v>17680.14788</c:v>
                </c:pt>
                <c:pt idx="6974">
                  <c:v>17680.034780000002</c:v>
                </c:pt>
                <c:pt idx="6975">
                  <c:v>17679.206969999999</c:v>
                </c:pt>
                <c:pt idx="6976">
                  <c:v>17677.932690000001</c:v>
                </c:pt>
                <c:pt idx="6977">
                  <c:v>17676.106670000001</c:v>
                </c:pt>
                <c:pt idx="6978">
                  <c:v>17673.861529999998</c:v>
                </c:pt>
                <c:pt idx="6979">
                  <c:v>17670.347300000001</c:v>
                </c:pt>
                <c:pt idx="6980">
                  <c:v>17669.97725</c:v>
                </c:pt>
                <c:pt idx="6981">
                  <c:v>17669.061659999999</c:v>
                </c:pt>
                <c:pt idx="6982">
                  <c:v>17668.921849999999</c:v>
                </c:pt>
                <c:pt idx="6983">
                  <c:v>17668.816419999999</c:v>
                </c:pt>
                <c:pt idx="6984">
                  <c:v>17668.63493</c:v>
                </c:pt>
                <c:pt idx="6985">
                  <c:v>17666.022509999999</c:v>
                </c:pt>
                <c:pt idx="6986">
                  <c:v>17664.953750000001</c:v>
                </c:pt>
                <c:pt idx="6987">
                  <c:v>17657.709289999999</c:v>
                </c:pt>
                <c:pt idx="6988">
                  <c:v>17653.475350000001</c:v>
                </c:pt>
                <c:pt idx="6989">
                  <c:v>17652.596549999998</c:v>
                </c:pt>
                <c:pt idx="6990">
                  <c:v>17652.23733</c:v>
                </c:pt>
                <c:pt idx="6991">
                  <c:v>17649.997609999999</c:v>
                </c:pt>
                <c:pt idx="6992">
                  <c:v>17649.956760000001</c:v>
                </c:pt>
                <c:pt idx="6993">
                  <c:v>17649.510730000002</c:v>
                </c:pt>
                <c:pt idx="6994">
                  <c:v>17647.45693</c:v>
                </c:pt>
                <c:pt idx="6995">
                  <c:v>17645.30212</c:v>
                </c:pt>
                <c:pt idx="6996">
                  <c:v>17644.661469999999</c:v>
                </c:pt>
                <c:pt idx="6997">
                  <c:v>17643.412990000001</c:v>
                </c:pt>
                <c:pt idx="6998">
                  <c:v>17643.347979999999</c:v>
                </c:pt>
                <c:pt idx="6999">
                  <c:v>17641.471160000001</c:v>
                </c:pt>
                <c:pt idx="7000">
                  <c:v>17640.881539999998</c:v>
                </c:pt>
                <c:pt idx="7001">
                  <c:v>17635.077669999999</c:v>
                </c:pt>
                <c:pt idx="7002">
                  <c:v>17630.03801</c:v>
                </c:pt>
                <c:pt idx="7003">
                  <c:v>17629.367099999999</c:v>
                </c:pt>
                <c:pt idx="7004">
                  <c:v>17624.610789999999</c:v>
                </c:pt>
                <c:pt idx="7005">
                  <c:v>17622.416229999999</c:v>
                </c:pt>
                <c:pt idx="7006">
                  <c:v>17619.500660000002</c:v>
                </c:pt>
                <c:pt idx="7007">
                  <c:v>17615.782019999999</c:v>
                </c:pt>
                <c:pt idx="7008">
                  <c:v>17614.54566</c:v>
                </c:pt>
                <c:pt idx="7009">
                  <c:v>17612.916440000001</c:v>
                </c:pt>
                <c:pt idx="7010">
                  <c:v>17612.66473</c:v>
                </c:pt>
                <c:pt idx="7011">
                  <c:v>17612.04075</c:v>
                </c:pt>
                <c:pt idx="7012">
                  <c:v>17610.386190000001</c:v>
                </c:pt>
                <c:pt idx="7013">
                  <c:v>17609.219969999998</c:v>
                </c:pt>
                <c:pt idx="7014">
                  <c:v>17607.747299999999</c:v>
                </c:pt>
                <c:pt idx="7015">
                  <c:v>17605.309880000001</c:v>
                </c:pt>
                <c:pt idx="7016">
                  <c:v>17603.857169999999</c:v>
                </c:pt>
                <c:pt idx="7017">
                  <c:v>17597.79406</c:v>
                </c:pt>
                <c:pt idx="7018">
                  <c:v>17592.99408</c:v>
                </c:pt>
                <c:pt idx="7019">
                  <c:v>17591.813300000002</c:v>
                </c:pt>
                <c:pt idx="7020">
                  <c:v>17588.669409999999</c:v>
                </c:pt>
                <c:pt idx="7021">
                  <c:v>17588.588319999999</c:v>
                </c:pt>
                <c:pt idx="7022">
                  <c:v>17587.257229999999</c:v>
                </c:pt>
                <c:pt idx="7023">
                  <c:v>17586.36982</c:v>
                </c:pt>
                <c:pt idx="7024">
                  <c:v>17583.978589999999</c:v>
                </c:pt>
                <c:pt idx="7025">
                  <c:v>17580.4908</c:v>
                </c:pt>
                <c:pt idx="7026">
                  <c:v>17577.509249999999</c:v>
                </c:pt>
                <c:pt idx="7027">
                  <c:v>17576.789710000001</c:v>
                </c:pt>
                <c:pt idx="7028">
                  <c:v>17575.232240000001</c:v>
                </c:pt>
                <c:pt idx="7029">
                  <c:v>17571.08049</c:v>
                </c:pt>
                <c:pt idx="7030">
                  <c:v>17569.758949999999</c:v>
                </c:pt>
                <c:pt idx="7031">
                  <c:v>17568.133089999999</c:v>
                </c:pt>
                <c:pt idx="7032">
                  <c:v>17567.782899999998</c:v>
                </c:pt>
                <c:pt idx="7033">
                  <c:v>17567.563340000001</c:v>
                </c:pt>
                <c:pt idx="7034">
                  <c:v>17560.692200000001</c:v>
                </c:pt>
                <c:pt idx="7035">
                  <c:v>17558.43289</c:v>
                </c:pt>
                <c:pt idx="7036">
                  <c:v>17556.827369999999</c:v>
                </c:pt>
                <c:pt idx="7037">
                  <c:v>17554.71358</c:v>
                </c:pt>
                <c:pt idx="7038">
                  <c:v>17551.63291</c:v>
                </c:pt>
                <c:pt idx="7039">
                  <c:v>17549.51165</c:v>
                </c:pt>
                <c:pt idx="7040">
                  <c:v>17547.040430000001</c:v>
                </c:pt>
                <c:pt idx="7041">
                  <c:v>17543.202369999999</c:v>
                </c:pt>
                <c:pt idx="7042">
                  <c:v>17541.986669999998</c:v>
                </c:pt>
                <c:pt idx="7043">
                  <c:v>17540.544030000001</c:v>
                </c:pt>
                <c:pt idx="7044">
                  <c:v>17537.074530000002</c:v>
                </c:pt>
                <c:pt idx="7045">
                  <c:v>17535.438709999999</c:v>
                </c:pt>
                <c:pt idx="7046">
                  <c:v>17533.555479999999</c:v>
                </c:pt>
                <c:pt idx="7047">
                  <c:v>17533.031609999998</c:v>
                </c:pt>
                <c:pt idx="7048">
                  <c:v>17532.089660000001</c:v>
                </c:pt>
                <c:pt idx="7049">
                  <c:v>17529.976330000001</c:v>
                </c:pt>
                <c:pt idx="7050">
                  <c:v>17527.976299999998</c:v>
                </c:pt>
                <c:pt idx="7051">
                  <c:v>17527.632229999999</c:v>
                </c:pt>
                <c:pt idx="7052">
                  <c:v>17527.437089999999</c:v>
                </c:pt>
                <c:pt idx="7053">
                  <c:v>17523.47582</c:v>
                </c:pt>
                <c:pt idx="7054">
                  <c:v>17523.387989999999</c:v>
                </c:pt>
                <c:pt idx="7055">
                  <c:v>17521.905040000001</c:v>
                </c:pt>
                <c:pt idx="7056">
                  <c:v>17519.089660000001</c:v>
                </c:pt>
                <c:pt idx="7057">
                  <c:v>17514.542679999999</c:v>
                </c:pt>
                <c:pt idx="7058">
                  <c:v>17512.966680000001</c:v>
                </c:pt>
                <c:pt idx="7059">
                  <c:v>17509.662100000001</c:v>
                </c:pt>
                <c:pt idx="7060">
                  <c:v>17505.57546</c:v>
                </c:pt>
                <c:pt idx="7061">
                  <c:v>17505.417949999999</c:v>
                </c:pt>
                <c:pt idx="7062">
                  <c:v>17503.71441</c:v>
                </c:pt>
                <c:pt idx="7063">
                  <c:v>17502.894209999999</c:v>
                </c:pt>
                <c:pt idx="7064">
                  <c:v>17499.928090000001</c:v>
                </c:pt>
                <c:pt idx="7065">
                  <c:v>17498.496790000001</c:v>
                </c:pt>
                <c:pt idx="7066">
                  <c:v>17495.557479999999</c:v>
                </c:pt>
                <c:pt idx="7067">
                  <c:v>17491.40137</c:v>
                </c:pt>
                <c:pt idx="7068">
                  <c:v>17484.8858</c:v>
                </c:pt>
                <c:pt idx="7069">
                  <c:v>17484.364249999999</c:v>
                </c:pt>
                <c:pt idx="7070">
                  <c:v>17480.388190000001</c:v>
                </c:pt>
                <c:pt idx="7071">
                  <c:v>17477.41761</c:v>
                </c:pt>
                <c:pt idx="7072">
                  <c:v>17475.0995</c:v>
                </c:pt>
                <c:pt idx="7073">
                  <c:v>17468.074219999999</c:v>
                </c:pt>
                <c:pt idx="7074">
                  <c:v>17467.841049999999</c:v>
                </c:pt>
                <c:pt idx="7075">
                  <c:v>17465.744650000001</c:v>
                </c:pt>
                <c:pt idx="7076">
                  <c:v>17463.3727</c:v>
                </c:pt>
                <c:pt idx="7077">
                  <c:v>17459.675609999998</c:v>
                </c:pt>
                <c:pt idx="7078">
                  <c:v>17458.59893</c:v>
                </c:pt>
                <c:pt idx="7079">
                  <c:v>17457.780129999999</c:v>
                </c:pt>
                <c:pt idx="7080">
                  <c:v>17454.825000000001</c:v>
                </c:pt>
                <c:pt idx="7081">
                  <c:v>17453.837080000001</c:v>
                </c:pt>
                <c:pt idx="7082">
                  <c:v>17451.848839999999</c:v>
                </c:pt>
                <c:pt idx="7083">
                  <c:v>17450.539359999999</c:v>
                </c:pt>
                <c:pt idx="7084">
                  <c:v>17446.628929999999</c:v>
                </c:pt>
                <c:pt idx="7085">
                  <c:v>17445.314910000001</c:v>
                </c:pt>
                <c:pt idx="7086">
                  <c:v>17445.1793</c:v>
                </c:pt>
                <c:pt idx="7087">
                  <c:v>17444.268260000001</c:v>
                </c:pt>
                <c:pt idx="7088">
                  <c:v>17442.676019999999</c:v>
                </c:pt>
                <c:pt idx="7089">
                  <c:v>17438.867129999999</c:v>
                </c:pt>
                <c:pt idx="7090">
                  <c:v>17438.012409999999</c:v>
                </c:pt>
                <c:pt idx="7091">
                  <c:v>17437.473910000001</c:v>
                </c:pt>
                <c:pt idx="7092">
                  <c:v>17436.016640000002</c:v>
                </c:pt>
                <c:pt idx="7093">
                  <c:v>17434.383129999998</c:v>
                </c:pt>
                <c:pt idx="7094">
                  <c:v>17433.674309999999</c:v>
                </c:pt>
                <c:pt idx="7095">
                  <c:v>17430.484700000001</c:v>
                </c:pt>
                <c:pt idx="7096">
                  <c:v>17429.977459999998</c:v>
                </c:pt>
                <c:pt idx="7097">
                  <c:v>17426.26742</c:v>
                </c:pt>
                <c:pt idx="7098">
                  <c:v>17424.974719999998</c:v>
                </c:pt>
                <c:pt idx="7099">
                  <c:v>17424.17785</c:v>
                </c:pt>
                <c:pt idx="7100">
                  <c:v>17423.544160000001</c:v>
                </c:pt>
                <c:pt idx="7101">
                  <c:v>17423.13175</c:v>
                </c:pt>
                <c:pt idx="7102">
                  <c:v>17418.99395</c:v>
                </c:pt>
                <c:pt idx="7103">
                  <c:v>17418.4859</c:v>
                </c:pt>
                <c:pt idx="7104">
                  <c:v>17416.884269999999</c:v>
                </c:pt>
                <c:pt idx="7105">
                  <c:v>17415.728589999999</c:v>
                </c:pt>
                <c:pt idx="7106">
                  <c:v>17415.052479999998</c:v>
                </c:pt>
                <c:pt idx="7107">
                  <c:v>17412.757109999999</c:v>
                </c:pt>
                <c:pt idx="7108">
                  <c:v>17410.366050000001</c:v>
                </c:pt>
                <c:pt idx="7109">
                  <c:v>17407.400539999999</c:v>
                </c:pt>
                <c:pt idx="7110">
                  <c:v>17405.673360000001</c:v>
                </c:pt>
                <c:pt idx="7111">
                  <c:v>17405.618050000001</c:v>
                </c:pt>
                <c:pt idx="7112">
                  <c:v>17405.47049</c:v>
                </c:pt>
                <c:pt idx="7113">
                  <c:v>17404.64212</c:v>
                </c:pt>
                <c:pt idx="7114">
                  <c:v>17402.641670000001</c:v>
                </c:pt>
                <c:pt idx="7115">
                  <c:v>17396.53298</c:v>
                </c:pt>
                <c:pt idx="7116">
                  <c:v>17393.08268</c:v>
                </c:pt>
                <c:pt idx="7117">
                  <c:v>17390.8842</c:v>
                </c:pt>
                <c:pt idx="7118">
                  <c:v>17390.780770000001</c:v>
                </c:pt>
                <c:pt idx="7119">
                  <c:v>17390.751560000001</c:v>
                </c:pt>
                <c:pt idx="7120">
                  <c:v>17390.594519999999</c:v>
                </c:pt>
                <c:pt idx="7121">
                  <c:v>17388.929220000002</c:v>
                </c:pt>
                <c:pt idx="7122">
                  <c:v>17388.150949999999</c:v>
                </c:pt>
                <c:pt idx="7123">
                  <c:v>17387.556400000001</c:v>
                </c:pt>
                <c:pt idx="7124">
                  <c:v>17386.904979999999</c:v>
                </c:pt>
                <c:pt idx="7125">
                  <c:v>17386.767670000001</c:v>
                </c:pt>
                <c:pt idx="7126">
                  <c:v>17383.070360000002</c:v>
                </c:pt>
                <c:pt idx="7127">
                  <c:v>17377.20134</c:v>
                </c:pt>
                <c:pt idx="7128">
                  <c:v>17374.758870000001</c:v>
                </c:pt>
                <c:pt idx="7129">
                  <c:v>17369.721150000001</c:v>
                </c:pt>
                <c:pt idx="7130">
                  <c:v>17366.82994</c:v>
                </c:pt>
                <c:pt idx="7131">
                  <c:v>17366.39343</c:v>
                </c:pt>
                <c:pt idx="7132">
                  <c:v>17364.67297</c:v>
                </c:pt>
                <c:pt idx="7133">
                  <c:v>17364.10153</c:v>
                </c:pt>
                <c:pt idx="7134">
                  <c:v>17363.254499999999</c:v>
                </c:pt>
                <c:pt idx="7135">
                  <c:v>17361.935170000001</c:v>
                </c:pt>
                <c:pt idx="7136">
                  <c:v>17360.403600000001</c:v>
                </c:pt>
                <c:pt idx="7137">
                  <c:v>17358.749110000001</c:v>
                </c:pt>
                <c:pt idx="7138">
                  <c:v>17358.020939999999</c:v>
                </c:pt>
                <c:pt idx="7139">
                  <c:v>17356.443770000002</c:v>
                </c:pt>
                <c:pt idx="7140">
                  <c:v>17356.217189999999</c:v>
                </c:pt>
                <c:pt idx="7141">
                  <c:v>17356.072649999998</c:v>
                </c:pt>
                <c:pt idx="7142">
                  <c:v>17355.554039999999</c:v>
                </c:pt>
                <c:pt idx="7143">
                  <c:v>17354.974819999999</c:v>
                </c:pt>
                <c:pt idx="7144">
                  <c:v>17351.76856</c:v>
                </c:pt>
                <c:pt idx="7145">
                  <c:v>17348.382590000001</c:v>
                </c:pt>
                <c:pt idx="7146">
                  <c:v>17347.54681</c:v>
                </c:pt>
                <c:pt idx="7147">
                  <c:v>17346.19425</c:v>
                </c:pt>
                <c:pt idx="7148">
                  <c:v>17344.893380000001</c:v>
                </c:pt>
                <c:pt idx="7149">
                  <c:v>17341.946100000001</c:v>
                </c:pt>
                <c:pt idx="7150">
                  <c:v>17341.07919</c:v>
                </c:pt>
                <c:pt idx="7151">
                  <c:v>17336.603719999999</c:v>
                </c:pt>
                <c:pt idx="7152">
                  <c:v>17336.56611</c:v>
                </c:pt>
                <c:pt idx="7153">
                  <c:v>17334.441210000001</c:v>
                </c:pt>
                <c:pt idx="7154">
                  <c:v>17331.532640000001</c:v>
                </c:pt>
                <c:pt idx="7155">
                  <c:v>17326.520410000001</c:v>
                </c:pt>
                <c:pt idx="7156">
                  <c:v>17326.486939999999</c:v>
                </c:pt>
                <c:pt idx="7157">
                  <c:v>17323.152569999998</c:v>
                </c:pt>
                <c:pt idx="7158">
                  <c:v>17322.84275</c:v>
                </c:pt>
                <c:pt idx="7159">
                  <c:v>17321.69817</c:v>
                </c:pt>
                <c:pt idx="7160">
                  <c:v>17320.31609</c:v>
                </c:pt>
                <c:pt idx="7161">
                  <c:v>17318.68852</c:v>
                </c:pt>
                <c:pt idx="7162">
                  <c:v>17317.16603</c:v>
                </c:pt>
                <c:pt idx="7163">
                  <c:v>17317.159930000002</c:v>
                </c:pt>
                <c:pt idx="7164">
                  <c:v>17316.425309999999</c:v>
                </c:pt>
                <c:pt idx="7165">
                  <c:v>17315.542580000001</c:v>
                </c:pt>
                <c:pt idx="7166">
                  <c:v>17314.523229999999</c:v>
                </c:pt>
                <c:pt idx="7167">
                  <c:v>17312.878990000001</c:v>
                </c:pt>
                <c:pt idx="7168">
                  <c:v>17310.20679</c:v>
                </c:pt>
                <c:pt idx="7169">
                  <c:v>17309.543880000001</c:v>
                </c:pt>
                <c:pt idx="7170">
                  <c:v>17305.0013</c:v>
                </c:pt>
                <c:pt idx="7171">
                  <c:v>17304.427110000001</c:v>
                </c:pt>
                <c:pt idx="7172">
                  <c:v>17302.73835</c:v>
                </c:pt>
                <c:pt idx="7173">
                  <c:v>17302.1675</c:v>
                </c:pt>
                <c:pt idx="7174">
                  <c:v>17300.50851</c:v>
                </c:pt>
                <c:pt idx="7175">
                  <c:v>17298.521690000001</c:v>
                </c:pt>
                <c:pt idx="7176">
                  <c:v>17294.530890000002</c:v>
                </c:pt>
                <c:pt idx="7177">
                  <c:v>17292.253400000001</c:v>
                </c:pt>
                <c:pt idx="7178">
                  <c:v>17291.04077</c:v>
                </c:pt>
                <c:pt idx="7179">
                  <c:v>17289.521580000001</c:v>
                </c:pt>
                <c:pt idx="7180">
                  <c:v>17288.055189999999</c:v>
                </c:pt>
                <c:pt idx="7181">
                  <c:v>17287.620859999999</c:v>
                </c:pt>
                <c:pt idx="7182">
                  <c:v>17285.775399999999</c:v>
                </c:pt>
                <c:pt idx="7183">
                  <c:v>17284.116590000001</c:v>
                </c:pt>
                <c:pt idx="7184">
                  <c:v>17281.73099</c:v>
                </c:pt>
                <c:pt idx="7185">
                  <c:v>17281.574540000001</c:v>
                </c:pt>
                <c:pt idx="7186">
                  <c:v>17280.86017</c:v>
                </c:pt>
                <c:pt idx="7187">
                  <c:v>17279.675660000001</c:v>
                </c:pt>
                <c:pt idx="7188">
                  <c:v>17278.550899999998</c:v>
                </c:pt>
                <c:pt idx="7189">
                  <c:v>17275.013220000001</c:v>
                </c:pt>
                <c:pt idx="7190">
                  <c:v>17274.334889999998</c:v>
                </c:pt>
                <c:pt idx="7191">
                  <c:v>17272.777829999999</c:v>
                </c:pt>
                <c:pt idx="7192">
                  <c:v>17265.707450000002</c:v>
                </c:pt>
                <c:pt idx="7193">
                  <c:v>17259.617200000001</c:v>
                </c:pt>
                <c:pt idx="7194">
                  <c:v>17259.17784</c:v>
                </c:pt>
                <c:pt idx="7195">
                  <c:v>17259.161680000001</c:v>
                </c:pt>
                <c:pt idx="7196">
                  <c:v>17257.31551</c:v>
                </c:pt>
                <c:pt idx="7197">
                  <c:v>17255.558079999999</c:v>
                </c:pt>
                <c:pt idx="7198">
                  <c:v>17255.03642</c:v>
                </c:pt>
                <c:pt idx="7199">
                  <c:v>17251.134330000001</c:v>
                </c:pt>
                <c:pt idx="7200">
                  <c:v>17250.988880000001</c:v>
                </c:pt>
                <c:pt idx="7201">
                  <c:v>17248.282380000001</c:v>
                </c:pt>
                <c:pt idx="7202">
                  <c:v>17248.250410000001</c:v>
                </c:pt>
                <c:pt idx="7203">
                  <c:v>17247.615679999999</c:v>
                </c:pt>
                <c:pt idx="7204">
                  <c:v>17246.739699999998</c:v>
                </c:pt>
                <c:pt idx="7205">
                  <c:v>17245.63148</c:v>
                </c:pt>
                <c:pt idx="7206">
                  <c:v>17243.80341</c:v>
                </c:pt>
                <c:pt idx="7207">
                  <c:v>17243.195309999999</c:v>
                </c:pt>
                <c:pt idx="7208">
                  <c:v>17242.54536</c:v>
                </c:pt>
                <c:pt idx="7209">
                  <c:v>17240.526229999999</c:v>
                </c:pt>
                <c:pt idx="7210">
                  <c:v>17239.485509999999</c:v>
                </c:pt>
                <c:pt idx="7211">
                  <c:v>17237.739839999998</c:v>
                </c:pt>
                <c:pt idx="7212">
                  <c:v>17235.496650000001</c:v>
                </c:pt>
                <c:pt idx="7213">
                  <c:v>17234.686669999999</c:v>
                </c:pt>
                <c:pt idx="7214">
                  <c:v>17231.232769999999</c:v>
                </c:pt>
                <c:pt idx="7215">
                  <c:v>17229.674330000002</c:v>
                </c:pt>
                <c:pt idx="7216">
                  <c:v>17227.80097</c:v>
                </c:pt>
                <c:pt idx="7217">
                  <c:v>17223.437750000001</c:v>
                </c:pt>
                <c:pt idx="7218">
                  <c:v>17221.951799999999</c:v>
                </c:pt>
                <c:pt idx="7219">
                  <c:v>17221.504939999999</c:v>
                </c:pt>
                <c:pt idx="7220">
                  <c:v>17220.868859999999</c:v>
                </c:pt>
                <c:pt idx="7221">
                  <c:v>17217.98345</c:v>
                </c:pt>
                <c:pt idx="7222">
                  <c:v>17216.787690000001</c:v>
                </c:pt>
                <c:pt idx="7223">
                  <c:v>17216.764630000001</c:v>
                </c:pt>
                <c:pt idx="7224">
                  <c:v>17216.617979999999</c:v>
                </c:pt>
                <c:pt idx="7225">
                  <c:v>17216.261020000002</c:v>
                </c:pt>
                <c:pt idx="7226">
                  <c:v>17210.747179999998</c:v>
                </c:pt>
                <c:pt idx="7227">
                  <c:v>17210.642169999999</c:v>
                </c:pt>
                <c:pt idx="7228">
                  <c:v>17209.597860000002</c:v>
                </c:pt>
                <c:pt idx="7229">
                  <c:v>17208.855970000001</c:v>
                </c:pt>
                <c:pt idx="7230">
                  <c:v>17208.140360000001</c:v>
                </c:pt>
                <c:pt idx="7231">
                  <c:v>17207.128680000002</c:v>
                </c:pt>
                <c:pt idx="7232">
                  <c:v>17205.997790000001</c:v>
                </c:pt>
                <c:pt idx="7233">
                  <c:v>17197.375759999999</c:v>
                </c:pt>
                <c:pt idx="7234">
                  <c:v>17196.683489999999</c:v>
                </c:pt>
                <c:pt idx="7235">
                  <c:v>17195.265609999999</c:v>
                </c:pt>
                <c:pt idx="7236">
                  <c:v>17192.00577</c:v>
                </c:pt>
                <c:pt idx="7237">
                  <c:v>17191.938030000001</c:v>
                </c:pt>
                <c:pt idx="7238">
                  <c:v>17190.21384</c:v>
                </c:pt>
                <c:pt idx="7239">
                  <c:v>17187.095120000002</c:v>
                </c:pt>
                <c:pt idx="7240">
                  <c:v>17185.891889999999</c:v>
                </c:pt>
                <c:pt idx="7241">
                  <c:v>17183.46055</c:v>
                </c:pt>
                <c:pt idx="7242">
                  <c:v>17182.401269999998</c:v>
                </c:pt>
                <c:pt idx="7243">
                  <c:v>17181.51035</c:v>
                </c:pt>
                <c:pt idx="7244">
                  <c:v>17180.380789999999</c:v>
                </c:pt>
                <c:pt idx="7245">
                  <c:v>17179.552619999999</c:v>
                </c:pt>
                <c:pt idx="7246">
                  <c:v>17177.47049</c:v>
                </c:pt>
                <c:pt idx="7247">
                  <c:v>17173.42642</c:v>
                </c:pt>
                <c:pt idx="7248">
                  <c:v>17171.524570000001</c:v>
                </c:pt>
                <c:pt idx="7249">
                  <c:v>17170.61089</c:v>
                </c:pt>
                <c:pt idx="7250">
                  <c:v>17170.319889999999</c:v>
                </c:pt>
                <c:pt idx="7251">
                  <c:v>17169.635160000002</c:v>
                </c:pt>
                <c:pt idx="7252">
                  <c:v>17168.13594</c:v>
                </c:pt>
                <c:pt idx="7253">
                  <c:v>17166.773020000001</c:v>
                </c:pt>
                <c:pt idx="7254">
                  <c:v>17164.695309999999</c:v>
                </c:pt>
                <c:pt idx="7255">
                  <c:v>17162.24944</c:v>
                </c:pt>
                <c:pt idx="7256">
                  <c:v>17161.08222</c:v>
                </c:pt>
                <c:pt idx="7257">
                  <c:v>17160.599979999999</c:v>
                </c:pt>
                <c:pt idx="7258">
                  <c:v>17154.411069999998</c:v>
                </c:pt>
                <c:pt idx="7259">
                  <c:v>17154.243569999999</c:v>
                </c:pt>
                <c:pt idx="7260">
                  <c:v>17151.277340000001</c:v>
                </c:pt>
                <c:pt idx="7261">
                  <c:v>17151.074909999999</c:v>
                </c:pt>
                <c:pt idx="7262">
                  <c:v>17149.863580000001</c:v>
                </c:pt>
                <c:pt idx="7263">
                  <c:v>17146.88852</c:v>
                </c:pt>
                <c:pt idx="7264">
                  <c:v>17146.595160000001</c:v>
                </c:pt>
                <c:pt idx="7265">
                  <c:v>17146.070879999999</c:v>
                </c:pt>
                <c:pt idx="7266">
                  <c:v>17139.357479999999</c:v>
                </c:pt>
                <c:pt idx="7267">
                  <c:v>17136.279299999998</c:v>
                </c:pt>
                <c:pt idx="7268">
                  <c:v>17134.915239999998</c:v>
                </c:pt>
                <c:pt idx="7269">
                  <c:v>17132.71933</c:v>
                </c:pt>
                <c:pt idx="7270">
                  <c:v>17132.00332</c:v>
                </c:pt>
                <c:pt idx="7271">
                  <c:v>17131.531729999999</c:v>
                </c:pt>
                <c:pt idx="7272">
                  <c:v>17126.270700000001</c:v>
                </c:pt>
                <c:pt idx="7273">
                  <c:v>17124.15868</c:v>
                </c:pt>
                <c:pt idx="7274">
                  <c:v>17123.557690000001</c:v>
                </c:pt>
                <c:pt idx="7275">
                  <c:v>17122.83829</c:v>
                </c:pt>
                <c:pt idx="7276">
                  <c:v>17121.139500000001</c:v>
                </c:pt>
                <c:pt idx="7277">
                  <c:v>17120.375909999999</c:v>
                </c:pt>
                <c:pt idx="7278">
                  <c:v>17117.815449999998</c:v>
                </c:pt>
                <c:pt idx="7279">
                  <c:v>17116.92554</c:v>
                </c:pt>
                <c:pt idx="7280">
                  <c:v>17115.84578</c:v>
                </c:pt>
                <c:pt idx="7281">
                  <c:v>17113.634709999998</c:v>
                </c:pt>
                <c:pt idx="7282">
                  <c:v>17112.91216</c:v>
                </c:pt>
                <c:pt idx="7283">
                  <c:v>17110.849559999999</c:v>
                </c:pt>
                <c:pt idx="7284">
                  <c:v>17107.311379999999</c:v>
                </c:pt>
                <c:pt idx="7285">
                  <c:v>17104.904439999998</c:v>
                </c:pt>
                <c:pt idx="7286">
                  <c:v>17104.583879999998</c:v>
                </c:pt>
                <c:pt idx="7287">
                  <c:v>17101.203809999999</c:v>
                </c:pt>
                <c:pt idx="7288">
                  <c:v>17101.162820000001</c:v>
                </c:pt>
                <c:pt idx="7289">
                  <c:v>17100.869309999998</c:v>
                </c:pt>
                <c:pt idx="7290">
                  <c:v>17100.30832</c:v>
                </c:pt>
                <c:pt idx="7291">
                  <c:v>17098.061590000001</c:v>
                </c:pt>
                <c:pt idx="7292">
                  <c:v>17097.67525</c:v>
                </c:pt>
                <c:pt idx="7293">
                  <c:v>17088.54319</c:v>
                </c:pt>
                <c:pt idx="7294">
                  <c:v>17088.17815</c:v>
                </c:pt>
                <c:pt idx="7295">
                  <c:v>17087.856400000001</c:v>
                </c:pt>
                <c:pt idx="7296">
                  <c:v>17087.657640000001</c:v>
                </c:pt>
                <c:pt idx="7297">
                  <c:v>17087.616020000001</c:v>
                </c:pt>
                <c:pt idx="7298">
                  <c:v>17087.52233</c:v>
                </c:pt>
                <c:pt idx="7299">
                  <c:v>17085.79667</c:v>
                </c:pt>
                <c:pt idx="7300">
                  <c:v>17084.986349999999</c:v>
                </c:pt>
                <c:pt idx="7301">
                  <c:v>17083.896580000001</c:v>
                </c:pt>
                <c:pt idx="7302">
                  <c:v>17083.531490000001</c:v>
                </c:pt>
                <c:pt idx="7303">
                  <c:v>17080.333480000001</c:v>
                </c:pt>
                <c:pt idx="7304">
                  <c:v>17076.193329999998</c:v>
                </c:pt>
                <c:pt idx="7305">
                  <c:v>17075.088500000002</c:v>
                </c:pt>
                <c:pt idx="7306">
                  <c:v>17074.004089999999</c:v>
                </c:pt>
                <c:pt idx="7307">
                  <c:v>17073.07761</c:v>
                </c:pt>
                <c:pt idx="7308">
                  <c:v>17072.228869999999</c:v>
                </c:pt>
                <c:pt idx="7309">
                  <c:v>17071.33109</c:v>
                </c:pt>
                <c:pt idx="7310">
                  <c:v>17070.334889999998</c:v>
                </c:pt>
                <c:pt idx="7311">
                  <c:v>17069.994309999998</c:v>
                </c:pt>
                <c:pt idx="7312">
                  <c:v>17066.304220000002</c:v>
                </c:pt>
                <c:pt idx="7313">
                  <c:v>17065.729480000002</c:v>
                </c:pt>
                <c:pt idx="7314">
                  <c:v>17065.13896</c:v>
                </c:pt>
                <c:pt idx="7315">
                  <c:v>17064.657169999999</c:v>
                </c:pt>
                <c:pt idx="7316">
                  <c:v>17063.650519999999</c:v>
                </c:pt>
                <c:pt idx="7317">
                  <c:v>17061.427830000001</c:v>
                </c:pt>
                <c:pt idx="7318">
                  <c:v>17060.407210000001</c:v>
                </c:pt>
                <c:pt idx="7319">
                  <c:v>17058.573400000001</c:v>
                </c:pt>
                <c:pt idx="7320">
                  <c:v>17058.04005</c:v>
                </c:pt>
                <c:pt idx="7321">
                  <c:v>17056.474869999998</c:v>
                </c:pt>
                <c:pt idx="7322">
                  <c:v>17054.78126</c:v>
                </c:pt>
                <c:pt idx="7323">
                  <c:v>17054.67496</c:v>
                </c:pt>
                <c:pt idx="7324">
                  <c:v>17051.230609999999</c:v>
                </c:pt>
                <c:pt idx="7325">
                  <c:v>17049.937480000001</c:v>
                </c:pt>
                <c:pt idx="7326">
                  <c:v>17049.133330000001</c:v>
                </c:pt>
                <c:pt idx="7327">
                  <c:v>17045.34679</c:v>
                </c:pt>
                <c:pt idx="7328">
                  <c:v>17045.22611</c:v>
                </c:pt>
                <c:pt idx="7329">
                  <c:v>17045.048439999999</c:v>
                </c:pt>
                <c:pt idx="7330">
                  <c:v>17044.106739999999</c:v>
                </c:pt>
                <c:pt idx="7331">
                  <c:v>17041.355370000001</c:v>
                </c:pt>
                <c:pt idx="7332">
                  <c:v>17039.465100000001</c:v>
                </c:pt>
                <c:pt idx="7333">
                  <c:v>17037.322700000001</c:v>
                </c:pt>
                <c:pt idx="7334">
                  <c:v>17036.310239999999</c:v>
                </c:pt>
                <c:pt idx="7335">
                  <c:v>17028.464169999999</c:v>
                </c:pt>
                <c:pt idx="7336">
                  <c:v>17028.277150000002</c:v>
                </c:pt>
                <c:pt idx="7337">
                  <c:v>17026.57331</c:v>
                </c:pt>
                <c:pt idx="7338">
                  <c:v>17026.21487</c:v>
                </c:pt>
                <c:pt idx="7339">
                  <c:v>17025.829160000001</c:v>
                </c:pt>
                <c:pt idx="7340">
                  <c:v>17025.084340000001</c:v>
                </c:pt>
                <c:pt idx="7341">
                  <c:v>17023.758460000001</c:v>
                </c:pt>
                <c:pt idx="7342">
                  <c:v>17023.065210000001</c:v>
                </c:pt>
                <c:pt idx="7343">
                  <c:v>17021.442879999999</c:v>
                </c:pt>
                <c:pt idx="7344">
                  <c:v>17021.36116</c:v>
                </c:pt>
                <c:pt idx="7345">
                  <c:v>17021.343929999999</c:v>
                </c:pt>
                <c:pt idx="7346">
                  <c:v>17017.660690000001</c:v>
                </c:pt>
                <c:pt idx="7347">
                  <c:v>17017.40525</c:v>
                </c:pt>
                <c:pt idx="7348">
                  <c:v>17017.052500000002</c:v>
                </c:pt>
                <c:pt idx="7349">
                  <c:v>17016.89172</c:v>
                </c:pt>
                <c:pt idx="7350">
                  <c:v>17014.594829999998</c:v>
                </c:pt>
                <c:pt idx="7351">
                  <c:v>17013.014480000002</c:v>
                </c:pt>
                <c:pt idx="7352">
                  <c:v>17011.995060000001</c:v>
                </c:pt>
                <c:pt idx="7353">
                  <c:v>17009.694520000001</c:v>
                </c:pt>
                <c:pt idx="7354">
                  <c:v>17009.561269999998</c:v>
                </c:pt>
                <c:pt idx="7355">
                  <c:v>17009.181919999999</c:v>
                </c:pt>
                <c:pt idx="7356">
                  <c:v>17007.21169</c:v>
                </c:pt>
                <c:pt idx="7357">
                  <c:v>17006.158579999999</c:v>
                </c:pt>
                <c:pt idx="7358">
                  <c:v>17004.948840000001</c:v>
                </c:pt>
                <c:pt idx="7359">
                  <c:v>17004.58627</c:v>
                </c:pt>
                <c:pt idx="7360">
                  <c:v>16998.84447</c:v>
                </c:pt>
                <c:pt idx="7361">
                  <c:v>16997.773209999999</c:v>
                </c:pt>
                <c:pt idx="7362">
                  <c:v>16995.796999999999</c:v>
                </c:pt>
                <c:pt idx="7363">
                  <c:v>16995.20391</c:v>
                </c:pt>
                <c:pt idx="7364">
                  <c:v>16991.330020000001</c:v>
                </c:pt>
                <c:pt idx="7365">
                  <c:v>16991.325799999999</c:v>
                </c:pt>
                <c:pt idx="7366">
                  <c:v>16990.354080000001</c:v>
                </c:pt>
                <c:pt idx="7367">
                  <c:v>16988.715410000001</c:v>
                </c:pt>
                <c:pt idx="7368">
                  <c:v>16987.603230000001</c:v>
                </c:pt>
                <c:pt idx="7369">
                  <c:v>16985.966339999999</c:v>
                </c:pt>
                <c:pt idx="7370">
                  <c:v>16985.292079999999</c:v>
                </c:pt>
                <c:pt idx="7371">
                  <c:v>16985.04967</c:v>
                </c:pt>
                <c:pt idx="7372">
                  <c:v>16979.830249999999</c:v>
                </c:pt>
                <c:pt idx="7373">
                  <c:v>16977.431430000001</c:v>
                </c:pt>
                <c:pt idx="7374">
                  <c:v>16977.30776</c:v>
                </c:pt>
                <c:pt idx="7375">
                  <c:v>16976.576550000002</c:v>
                </c:pt>
                <c:pt idx="7376">
                  <c:v>16976.527719999998</c:v>
                </c:pt>
                <c:pt idx="7377">
                  <c:v>16975.584060000001</c:v>
                </c:pt>
                <c:pt idx="7378">
                  <c:v>16972.961050000002</c:v>
                </c:pt>
                <c:pt idx="7379">
                  <c:v>16972.640950000001</c:v>
                </c:pt>
                <c:pt idx="7380">
                  <c:v>16968.911759999999</c:v>
                </c:pt>
                <c:pt idx="7381">
                  <c:v>16968.492109999999</c:v>
                </c:pt>
                <c:pt idx="7382">
                  <c:v>16964.772430000001</c:v>
                </c:pt>
                <c:pt idx="7383">
                  <c:v>16964.64717</c:v>
                </c:pt>
                <c:pt idx="7384">
                  <c:v>16963.864229999999</c:v>
                </c:pt>
                <c:pt idx="7385">
                  <c:v>16962.960729999999</c:v>
                </c:pt>
                <c:pt idx="7386">
                  <c:v>16961.957279999999</c:v>
                </c:pt>
                <c:pt idx="7387">
                  <c:v>16961.905839999999</c:v>
                </c:pt>
                <c:pt idx="7388">
                  <c:v>16960.722389999999</c:v>
                </c:pt>
                <c:pt idx="7389">
                  <c:v>16960.502</c:v>
                </c:pt>
                <c:pt idx="7390">
                  <c:v>16960.056499999999</c:v>
                </c:pt>
                <c:pt idx="7391">
                  <c:v>16956.176650000001</c:v>
                </c:pt>
                <c:pt idx="7392">
                  <c:v>16953.80557</c:v>
                </c:pt>
                <c:pt idx="7393">
                  <c:v>16946.792689999998</c:v>
                </c:pt>
                <c:pt idx="7394">
                  <c:v>16946.736339999999</c:v>
                </c:pt>
                <c:pt idx="7395">
                  <c:v>16943.49408</c:v>
                </c:pt>
                <c:pt idx="7396">
                  <c:v>16942.80675</c:v>
                </c:pt>
                <c:pt idx="7397">
                  <c:v>16937.560249999999</c:v>
                </c:pt>
                <c:pt idx="7398">
                  <c:v>16937.351190000001</c:v>
                </c:pt>
                <c:pt idx="7399">
                  <c:v>16935.786899999999</c:v>
                </c:pt>
                <c:pt idx="7400">
                  <c:v>16934.604319999999</c:v>
                </c:pt>
                <c:pt idx="7401">
                  <c:v>16934.557720000001</c:v>
                </c:pt>
                <c:pt idx="7402">
                  <c:v>16934.234329999999</c:v>
                </c:pt>
                <c:pt idx="7403">
                  <c:v>16933.006669999999</c:v>
                </c:pt>
                <c:pt idx="7404">
                  <c:v>16932.80759</c:v>
                </c:pt>
                <c:pt idx="7405">
                  <c:v>16932.786769999999</c:v>
                </c:pt>
                <c:pt idx="7406">
                  <c:v>16932.440269999999</c:v>
                </c:pt>
                <c:pt idx="7407">
                  <c:v>16932.40166</c:v>
                </c:pt>
                <c:pt idx="7408">
                  <c:v>16932.24294</c:v>
                </c:pt>
                <c:pt idx="7409">
                  <c:v>16930.55112</c:v>
                </c:pt>
                <c:pt idx="7410">
                  <c:v>16930.115099999999</c:v>
                </c:pt>
                <c:pt idx="7411">
                  <c:v>16929.036110000001</c:v>
                </c:pt>
                <c:pt idx="7412">
                  <c:v>16925.07603</c:v>
                </c:pt>
                <c:pt idx="7413">
                  <c:v>16924.859120000001</c:v>
                </c:pt>
                <c:pt idx="7414">
                  <c:v>16921.413860000001</c:v>
                </c:pt>
                <c:pt idx="7415">
                  <c:v>16920.590820000001</c:v>
                </c:pt>
                <c:pt idx="7416">
                  <c:v>16920.279299999998</c:v>
                </c:pt>
                <c:pt idx="7417">
                  <c:v>16919.020820000002</c:v>
                </c:pt>
                <c:pt idx="7418">
                  <c:v>16918.256669999999</c:v>
                </c:pt>
                <c:pt idx="7419">
                  <c:v>16917.738570000001</c:v>
                </c:pt>
                <c:pt idx="7420">
                  <c:v>16913.68937</c:v>
                </c:pt>
                <c:pt idx="7421">
                  <c:v>16912.684809999999</c:v>
                </c:pt>
                <c:pt idx="7422">
                  <c:v>16901.497909999998</c:v>
                </c:pt>
                <c:pt idx="7423">
                  <c:v>16900.61059</c:v>
                </c:pt>
                <c:pt idx="7424">
                  <c:v>16900.48504</c:v>
                </c:pt>
                <c:pt idx="7425">
                  <c:v>16899.710370000001</c:v>
                </c:pt>
                <c:pt idx="7426">
                  <c:v>16896.853480000002</c:v>
                </c:pt>
                <c:pt idx="7427">
                  <c:v>16895.620279999999</c:v>
                </c:pt>
                <c:pt idx="7428">
                  <c:v>16893.72581</c:v>
                </c:pt>
                <c:pt idx="7429">
                  <c:v>16893.470120000002</c:v>
                </c:pt>
                <c:pt idx="7430">
                  <c:v>16892.623080000001</c:v>
                </c:pt>
                <c:pt idx="7431">
                  <c:v>16892.185389999999</c:v>
                </c:pt>
                <c:pt idx="7432">
                  <c:v>16891.396720000001</c:v>
                </c:pt>
                <c:pt idx="7433">
                  <c:v>16890.472150000001</c:v>
                </c:pt>
                <c:pt idx="7434">
                  <c:v>16890.289570000001</c:v>
                </c:pt>
                <c:pt idx="7435">
                  <c:v>16890.155930000001</c:v>
                </c:pt>
                <c:pt idx="7436">
                  <c:v>16888.862560000001</c:v>
                </c:pt>
                <c:pt idx="7437">
                  <c:v>16886.652849999999</c:v>
                </c:pt>
                <c:pt idx="7438">
                  <c:v>16885.753680000002</c:v>
                </c:pt>
                <c:pt idx="7439">
                  <c:v>16885.539769999999</c:v>
                </c:pt>
                <c:pt idx="7440">
                  <c:v>16883.499</c:v>
                </c:pt>
                <c:pt idx="7441">
                  <c:v>16879.935730000001</c:v>
                </c:pt>
                <c:pt idx="7442">
                  <c:v>16877.2032</c:v>
                </c:pt>
                <c:pt idx="7443">
                  <c:v>16876.37039</c:v>
                </c:pt>
                <c:pt idx="7444">
                  <c:v>16872.982899999999</c:v>
                </c:pt>
                <c:pt idx="7445">
                  <c:v>16870.364819999999</c:v>
                </c:pt>
                <c:pt idx="7446">
                  <c:v>16867.70016</c:v>
                </c:pt>
                <c:pt idx="7447">
                  <c:v>16863.106759999999</c:v>
                </c:pt>
                <c:pt idx="7448">
                  <c:v>16862.421579999998</c:v>
                </c:pt>
                <c:pt idx="7449">
                  <c:v>16861.907459999999</c:v>
                </c:pt>
                <c:pt idx="7450">
                  <c:v>16860.956190000001</c:v>
                </c:pt>
                <c:pt idx="7451">
                  <c:v>16860.586599999999</c:v>
                </c:pt>
                <c:pt idx="7452">
                  <c:v>16859.094420000001</c:v>
                </c:pt>
                <c:pt idx="7453">
                  <c:v>16858.041870000001</c:v>
                </c:pt>
                <c:pt idx="7454">
                  <c:v>16857.662929999999</c:v>
                </c:pt>
                <c:pt idx="7455">
                  <c:v>16856.901689999999</c:v>
                </c:pt>
                <c:pt idx="7456">
                  <c:v>16855.517629999998</c:v>
                </c:pt>
                <c:pt idx="7457">
                  <c:v>16854.487300000001</c:v>
                </c:pt>
                <c:pt idx="7458">
                  <c:v>16853.789570000001</c:v>
                </c:pt>
                <c:pt idx="7459">
                  <c:v>16853.289280000001</c:v>
                </c:pt>
                <c:pt idx="7460">
                  <c:v>16850.896629999999</c:v>
                </c:pt>
                <c:pt idx="7461">
                  <c:v>16848.497719999999</c:v>
                </c:pt>
                <c:pt idx="7462">
                  <c:v>16847.558499999999</c:v>
                </c:pt>
                <c:pt idx="7463">
                  <c:v>16846.512320000002</c:v>
                </c:pt>
                <c:pt idx="7464">
                  <c:v>16846.404460000002</c:v>
                </c:pt>
                <c:pt idx="7465">
                  <c:v>16844.866600000001</c:v>
                </c:pt>
                <c:pt idx="7466">
                  <c:v>16842.836790000001</c:v>
                </c:pt>
                <c:pt idx="7467">
                  <c:v>16841.88594</c:v>
                </c:pt>
                <c:pt idx="7468">
                  <c:v>16840.491399999999</c:v>
                </c:pt>
                <c:pt idx="7469">
                  <c:v>16836.63247</c:v>
                </c:pt>
                <c:pt idx="7470">
                  <c:v>16835.79307</c:v>
                </c:pt>
                <c:pt idx="7471">
                  <c:v>16833.592769999999</c:v>
                </c:pt>
                <c:pt idx="7472">
                  <c:v>16832.600910000001</c:v>
                </c:pt>
                <c:pt idx="7473">
                  <c:v>16832.312910000001</c:v>
                </c:pt>
                <c:pt idx="7474">
                  <c:v>16832.261770000001</c:v>
                </c:pt>
                <c:pt idx="7475">
                  <c:v>16831.286059999999</c:v>
                </c:pt>
                <c:pt idx="7476">
                  <c:v>16830.357260000001</c:v>
                </c:pt>
                <c:pt idx="7477">
                  <c:v>16824.00229</c:v>
                </c:pt>
                <c:pt idx="7478">
                  <c:v>16823.863089999999</c:v>
                </c:pt>
                <c:pt idx="7479">
                  <c:v>16823.40755</c:v>
                </c:pt>
                <c:pt idx="7480">
                  <c:v>16819.84607</c:v>
                </c:pt>
                <c:pt idx="7481">
                  <c:v>16817.986250000002</c:v>
                </c:pt>
                <c:pt idx="7482">
                  <c:v>16817.948079999998</c:v>
                </c:pt>
                <c:pt idx="7483">
                  <c:v>16817.361110000002</c:v>
                </c:pt>
                <c:pt idx="7484">
                  <c:v>16816.730210000002</c:v>
                </c:pt>
                <c:pt idx="7485">
                  <c:v>16816.048859999999</c:v>
                </c:pt>
                <c:pt idx="7486">
                  <c:v>16812.300620000002</c:v>
                </c:pt>
                <c:pt idx="7487">
                  <c:v>16812.209620000001</c:v>
                </c:pt>
                <c:pt idx="7488">
                  <c:v>16809.3086</c:v>
                </c:pt>
                <c:pt idx="7489">
                  <c:v>16807.431229999998</c:v>
                </c:pt>
                <c:pt idx="7490">
                  <c:v>16801.126680000001</c:v>
                </c:pt>
                <c:pt idx="7491">
                  <c:v>16800.656719999999</c:v>
                </c:pt>
                <c:pt idx="7492">
                  <c:v>16796.204369999999</c:v>
                </c:pt>
                <c:pt idx="7493">
                  <c:v>16795.382150000001</c:v>
                </c:pt>
                <c:pt idx="7494">
                  <c:v>16791.054459999999</c:v>
                </c:pt>
                <c:pt idx="7495">
                  <c:v>16790.213339999998</c:v>
                </c:pt>
                <c:pt idx="7496">
                  <c:v>16788.737990000001</c:v>
                </c:pt>
                <c:pt idx="7497">
                  <c:v>16786.48127</c:v>
                </c:pt>
                <c:pt idx="7498">
                  <c:v>16785.803110000001</c:v>
                </c:pt>
                <c:pt idx="7499">
                  <c:v>16785.697179999999</c:v>
                </c:pt>
                <c:pt idx="7500">
                  <c:v>16783.621999999999</c:v>
                </c:pt>
                <c:pt idx="7501">
                  <c:v>16782.301240000001</c:v>
                </c:pt>
                <c:pt idx="7502">
                  <c:v>16779.63551</c:v>
                </c:pt>
                <c:pt idx="7503">
                  <c:v>16779.202929999999</c:v>
                </c:pt>
                <c:pt idx="7504">
                  <c:v>16778.738880000001</c:v>
                </c:pt>
                <c:pt idx="7505">
                  <c:v>16777.000629999999</c:v>
                </c:pt>
                <c:pt idx="7506">
                  <c:v>16776.274119999998</c:v>
                </c:pt>
                <c:pt idx="7507">
                  <c:v>16767.480650000001</c:v>
                </c:pt>
                <c:pt idx="7508">
                  <c:v>16767.442630000001</c:v>
                </c:pt>
                <c:pt idx="7509">
                  <c:v>16767.298889999998</c:v>
                </c:pt>
                <c:pt idx="7510">
                  <c:v>16766.455699999999</c:v>
                </c:pt>
                <c:pt idx="7511">
                  <c:v>16765.77665</c:v>
                </c:pt>
                <c:pt idx="7512">
                  <c:v>16763.513620000002</c:v>
                </c:pt>
                <c:pt idx="7513">
                  <c:v>16763.332760000001</c:v>
                </c:pt>
                <c:pt idx="7514">
                  <c:v>16762.07546</c:v>
                </c:pt>
                <c:pt idx="7515">
                  <c:v>16758.832559999999</c:v>
                </c:pt>
                <c:pt idx="7516">
                  <c:v>16758.372439999999</c:v>
                </c:pt>
                <c:pt idx="7517">
                  <c:v>16757.42066</c:v>
                </c:pt>
                <c:pt idx="7518">
                  <c:v>16756.296320000001</c:v>
                </c:pt>
                <c:pt idx="7519">
                  <c:v>16755.54549</c:v>
                </c:pt>
                <c:pt idx="7520">
                  <c:v>16752.474139999998</c:v>
                </c:pt>
                <c:pt idx="7521">
                  <c:v>16749.918860000002</c:v>
                </c:pt>
                <c:pt idx="7522">
                  <c:v>16749.7899</c:v>
                </c:pt>
                <c:pt idx="7523">
                  <c:v>16748.428220000002</c:v>
                </c:pt>
                <c:pt idx="7524">
                  <c:v>16742.31263</c:v>
                </c:pt>
                <c:pt idx="7525">
                  <c:v>16741.178800000002</c:v>
                </c:pt>
                <c:pt idx="7526">
                  <c:v>16739.037530000001</c:v>
                </c:pt>
                <c:pt idx="7527">
                  <c:v>16737.535980000001</c:v>
                </c:pt>
                <c:pt idx="7528">
                  <c:v>16737.245340000001</c:v>
                </c:pt>
                <c:pt idx="7529">
                  <c:v>16734.73141</c:v>
                </c:pt>
                <c:pt idx="7530">
                  <c:v>16732.200710000001</c:v>
                </c:pt>
                <c:pt idx="7531">
                  <c:v>16731.964039999999</c:v>
                </c:pt>
                <c:pt idx="7532">
                  <c:v>16731.60888</c:v>
                </c:pt>
                <c:pt idx="7533">
                  <c:v>16731.152849999999</c:v>
                </c:pt>
                <c:pt idx="7534">
                  <c:v>16725.689989999999</c:v>
                </c:pt>
                <c:pt idx="7535">
                  <c:v>16722.482309999999</c:v>
                </c:pt>
                <c:pt idx="7536">
                  <c:v>16720.711879999999</c:v>
                </c:pt>
                <c:pt idx="7537">
                  <c:v>16720.319950000001</c:v>
                </c:pt>
                <c:pt idx="7538">
                  <c:v>16719.036220000002</c:v>
                </c:pt>
                <c:pt idx="7539">
                  <c:v>16718.830320000001</c:v>
                </c:pt>
                <c:pt idx="7540">
                  <c:v>16718.250319999999</c:v>
                </c:pt>
                <c:pt idx="7541">
                  <c:v>16718.063559999999</c:v>
                </c:pt>
                <c:pt idx="7542">
                  <c:v>16716.70091</c:v>
                </c:pt>
                <c:pt idx="7543">
                  <c:v>16716.44829</c:v>
                </c:pt>
                <c:pt idx="7544">
                  <c:v>16715.778549999999</c:v>
                </c:pt>
                <c:pt idx="7545">
                  <c:v>16713.432970000002</c:v>
                </c:pt>
                <c:pt idx="7546">
                  <c:v>16712.080539999999</c:v>
                </c:pt>
                <c:pt idx="7547">
                  <c:v>16711.25174</c:v>
                </c:pt>
                <c:pt idx="7548">
                  <c:v>16708.227500000001</c:v>
                </c:pt>
                <c:pt idx="7549">
                  <c:v>16707.030129999999</c:v>
                </c:pt>
                <c:pt idx="7550">
                  <c:v>16704.486669999998</c:v>
                </c:pt>
                <c:pt idx="7551">
                  <c:v>16701.698240000002</c:v>
                </c:pt>
                <c:pt idx="7552">
                  <c:v>16701.562699999999</c:v>
                </c:pt>
                <c:pt idx="7553">
                  <c:v>16695.308270000001</c:v>
                </c:pt>
                <c:pt idx="7554">
                  <c:v>16691.677830000001</c:v>
                </c:pt>
                <c:pt idx="7555">
                  <c:v>16689.338250000001</c:v>
                </c:pt>
                <c:pt idx="7556">
                  <c:v>16689.128369999999</c:v>
                </c:pt>
                <c:pt idx="7557">
                  <c:v>16681.313969999999</c:v>
                </c:pt>
                <c:pt idx="7558">
                  <c:v>16678.83351</c:v>
                </c:pt>
                <c:pt idx="7559">
                  <c:v>16674.596130000002</c:v>
                </c:pt>
                <c:pt idx="7560">
                  <c:v>16673.367109999999</c:v>
                </c:pt>
                <c:pt idx="7561">
                  <c:v>16670.353780000001</c:v>
                </c:pt>
                <c:pt idx="7562">
                  <c:v>16669.714759999999</c:v>
                </c:pt>
                <c:pt idx="7563">
                  <c:v>16665.990829999999</c:v>
                </c:pt>
                <c:pt idx="7564">
                  <c:v>16665.981779999998</c:v>
                </c:pt>
                <c:pt idx="7565">
                  <c:v>16660.335169999998</c:v>
                </c:pt>
                <c:pt idx="7566">
                  <c:v>16660.279729999998</c:v>
                </c:pt>
                <c:pt idx="7567">
                  <c:v>16657.201700000001</c:v>
                </c:pt>
                <c:pt idx="7568">
                  <c:v>16655.3334</c:v>
                </c:pt>
                <c:pt idx="7569">
                  <c:v>16653.099999999999</c:v>
                </c:pt>
                <c:pt idx="7570">
                  <c:v>16652.84044</c:v>
                </c:pt>
                <c:pt idx="7571">
                  <c:v>16651.360280000001</c:v>
                </c:pt>
                <c:pt idx="7572">
                  <c:v>16648.40497</c:v>
                </c:pt>
                <c:pt idx="7573">
                  <c:v>16647.606520000001</c:v>
                </c:pt>
                <c:pt idx="7574">
                  <c:v>16642.14932</c:v>
                </c:pt>
                <c:pt idx="7575">
                  <c:v>16641.563539999999</c:v>
                </c:pt>
                <c:pt idx="7576">
                  <c:v>16641.0622</c:v>
                </c:pt>
                <c:pt idx="7577">
                  <c:v>16639.1747</c:v>
                </c:pt>
                <c:pt idx="7578">
                  <c:v>16633.04694</c:v>
                </c:pt>
                <c:pt idx="7579">
                  <c:v>16632.184649999999</c:v>
                </c:pt>
                <c:pt idx="7580">
                  <c:v>16631.053</c:v>
                </c:pt>
                <c:pt idx="7581">
                  <c:v>16630.677680000001</c:v>
                </c:pt>
                <c:pt idx="7582">
                  <c:v>16629.581450000001</c:v>
                </c:pt>
                <c:pt idx="7583">
                  <c:v>16621.227269999999</c:v>
                </c:pt>
                <c:pt idx="7584">
                  <c:v>16620.288410000001</c:v>
                </c:pt>
                <c:pt idx="7585">
                  <c:v>16618.89515</c:v>
                </c:pt>
                <c:pt idx="7586">
                  <c:v>16618.881600000001</c:v>
                </c:pt>
                <c:pt idx="7587">
                  <c:v>16617.14644</c:v>
                </c:pt>
                <c:pt idx="7588">
                  <c:v>16617.111840000001</c:v>
                </c:pt>
                <c:pt idx="7589">
                  <c:v>16616.81122</c:v>
                </c:pt>
                <c:pt idx="7590">
                  <c:v>16615.859949999998</c:v>
                </c:pt>
                <c:pt idx="7591">
                  <c:v>16613.837049999998</c:v>
                </c:pt>
                <c:pt idx="7592">
                  <c:v>16611.240450000001</c:v>
                </c:pt>
                <c:pt idx="7593">
                  <c:v>16610.556219999999</c:v>
                </c:pt>
                <c:pt idx="7594">
                  <c:v>16606.602610000002</c:v>
                </c:pt>
                <c:pt idx="7595">
                  <c:v>16605.304899999999</c:v>
                </c:pt>
                <c:pt idx="7596">
                  <c:v>16604.062880000001</c:v>
                </c:pt>
                <c:pt idx="7597">
                  <c:v>16603.89201</c:v>
                </c:pt>
                <c:pt idx="7598">
                  <c:v>16603.143820000001</c:v>
                </c:pt>
                <c:pt idx="7599">
                  <c:v>16598.605179999999</c:v>
                </c:pt>
                <c:pt idx="7600">
                  <c:v>16598.17987</c:v>
                </c:pt>
                <c:pt idx="7601">
                  <c:v>16597.852760000002</c:v>
                </c:pt>
                <c:pt idx="7602">
                  <c:v>16594.126749999999</c:v>
                </c:pt>
                <c:pt idx="7603">
                  <c:v>16588.737929999999</c:v>
                </c:pt>
                <c:pt idx="7604">
                  <c:v>16582.309359999999</c:v>
                </c:pt>
                <c:pt idx="7605">
                  <c:v>16581.813480000001</c:v>
                </c:pt>
                <c:pt idx="7606">
                  <c:v>16577.318960000001</c:v>
                </c:pt>
                <c:pt idx="7607">
                  <c:v>16576.320329999999</c:v>
                </c:pt>
                <c:pt idx="7608">
                  <c:v>16574.645209999999</c:v>
                </c:pt>
                <c:pt idx="7609">
                  <c:v>16574.4817</c:v>
                </c:pt>
                <c:pt idx="7610">
                  <c:v>16573.541740000001</c:v>
                </c:pt>
                <c:pt idx="7611">
                  <c:v>16573.227879999999</c:v>
                </c:pt>
                <c:pt idx="7612">
                  <c:v>16571.079389999999</c:v>
                </c:pt>
                <c:pt idx="7613">
                  <c:v>16570.767159999999</c:v>
                </c:pt>
                <c:pt idx="7614">
                  <c:v>16570.228080000001</c:v>
                </c:pt>
                <c:pt idx="7615">
                  <c:v>16568.1109</c:v>
                </c:pt>
                <c:pt idx="7616">
                  <c:v>16567.799510000001</c:v>
                </c:pt>
                <c:pt idx="7617">
                  <c:v>16565.99595</c:v>
                </c:pt>
                <c:pt idx="7618">
                  <c:v>16565.640479999998</c:v>
                </c:pt>
                <c:pt idx="7619">
                  <c:v>16565.542229999999</c:v>
                </c:pt>
                <c:pt idx="7620">
                  <c:v>16565.280070000001</c:v>
                </c:pt>
                <c:pt idx="7621">
                  <c:v>16563.923750000002</c:v>
                </c:pt>
                <c:pt idx="7622">
                  <c:v>16562.89689</c:v>
                </c:pt>
                <c:pt idx="7623">
                  <c:v>16561.099310000001</c:v>
                </c:pt>
                <c:pt idx="7624">
                  <c:v>16557.68432</c:v>
                </c:pt>
                <c:pt idx="7625">
                  <c:v>16554.151949999999</c:v>
                </c:pt>
                <c:pt idx="7626">
                  <c:v>16553.544699999999</c:v>
                </c:pt>
                <c:pt idx="7627">
                  <c:v>16552.370040000002</c:v>
                </c:pt>
                <c:pt idx="7628">
                  <c:v>16550.83095</c:v>
                </c:pt>
                <c:pt idx="7629">
                  <c:v>16549.98502</c:v>
                </c:pt>
                <c:pt idx="7630">
                  <c:v>16545.852859999999</c:v>
                </c:pt>
                <c:pt idx="7631">
                  <c:v>16542.42916</c:v>
                </c:pt>
                <c:pt idx="7632">
                  <c:v>16539.671490000001</c:v>
                </c:pt>
                <c:pt idx="7633">
                  <c:v>16539.12615</c:v>
                </c:pt>
                <c:pt idx="7634">
                  <c:v>16535.969949999999</c:v>
                </c:pt>
                <c:pt idx="7635">
                  <c:v>16534.094529999998</c:v>
                </c:pt>
                <c:pt idx="7636">
                  <c:v>16531.114310000001</c:v>
                </c:pt>
                <c:pt idx="7637">
                  <c:v>16530.775160000001</c:v>
                </c:pt>
                <c:pt idx="7638">
                  <c:v>16528.176800000001</c:v>
                </c:pt>
                <c:pt idx="7639">
                  <c:v>16527.552960000001</c:v>
                </c:pt>
                <c:pt idx="7640">
                  <c:v>16525.448410000001</c:v>
                </c:pt>
                <c:pt idx="7641">
                  <c:v>16523.973580000002</c:v>
                </c:pt>
                <c:pt idx="7642">
                  <c:v>16523.390820000001</c:v>
                </c:pt>
                <c:pt idx="7643">
                  <c:v>16522.265060000002</c:v>
                </c:pt>
                <c:pt idx="7644">
                  <c:v>16522.235219999999</c:v>
                </c:pt>
                <c:pt idx="7645">
                  <c:v>16520.943879999999</c:v>
                </c:pt>
                <c:pt idx="7646">
                  <c:v>16520.763019999999</c:v>
                </c:pt>
                <c:pt idx="7647">
                  <c:v>16519.381740000001</c:v>
                </c:pt>
                <c:pt idx="7648">
                  <c:v>16518.354289999999</c:v>
                </c:pt>
                <c:pt idx="7649">
                  <c:v>16518.139009999999</c:v>
                </c:pt>
                <c:pt idx="7650">
                  <c:v>16517.122770000002</c:v>
                </c:pt>
                <c:pt idx="7651">
                  <c:v>16514.880219999999</c:v>
                </c:pt>
                <c:pt idx="7652">
                  <c:v>16514.352320000002</c:v>
                </c:pt>
                <c:pt idx="7653">
                  <c:v>16511.56422</c:v>
                </c:pt>
                <c:pt idx="7654">
                  <c:v>16508.245859999999</c:v>
                </c:pt>
                <c:pt idx="7655">
                  <c:v>16507.20462</c:v>
                </c:pt>
                <c:pt idx="7656">
                  <c:v>16505.41159</c:v>
                </c:pt>
                <c:pt idx="7657">
                  <c:v>16505.248540000001</c:v>
                </c:pt>
                <c:pt idx="7658">
                  <c:v>16502.140670000001</c:v>
                </c:pt>
                <c:pt idx="7659">
                  <c:v>16501.74699</c:v>
                </c:pt>
                <c:pt idx="7660">
                  <c:v>16497.37098</c:v>
                </c:pt>
                <c:pt idx="7661">
                  <c:v>16496.425899999998</c:v>
                </c:pt>
                <c:pt idx="7662">
                  <c:v>16494.617750000001</c:v>
                </c:pt>
                <c:pt idx="7663">
                  <c:v>16493.114699999998</c:v>
                </c:pt>
                <c:pt idx="7664">
                  <c:v>16492.097129999998</c:v>
                </c:pt>
                <c:pt idx="7665">
                  <c:v>16491.88464</c:v>
                </c:pt>
                <c:pt idx="7666">
                  <c:v>16485.951260000002</c:v>
                </c:pt>
                <c:pt idx="7667">
                  <c:v>16484.366989999999</c:v>
                </c:pt>
                <c:pt idx="7668">
                  <c:v>16483.291570000001</c:v>
                </c:pt>
                <c:pt idx="7669">
                  <c:v>16481.706870000002</c:v>
                </c:pt>
                <c:pt idx="7670">
                  <c:v>16477.809959999999</c:v>
                </c:pt>
                <c:pt idx="7671">
                  <c:v>16477.65425</c:v>
                </c:pt>
                <c:pt idx="7672">
                  <c:v>16473.519489999999</c:v>
                </c:pt>
                <c:pt idx="7673">
                  <c:v>16472.59002</c:v>
                </c:pt>
                <c:pt idx="7674">
                  <c:v>16472.481210000002</c:v>
                </c:pt>
                <c:pt idx="7675">
                  <c:v>16469.525669999999</c:v>
                </c:pt>
                <c:pt idx="7676">
                  <c:v>16467.161690000001</c:v>
                </c:pt>
                <c:pt idx="7677">
                  <c:v>16463.32892</c:v>
                </c:pt>
                <c:pt idx="7678">
                  <c:v>16463.055609999999</c:v>
                </c:pt>
                <c:pt idx="7679">
                  <c:v>16462.875779999998</c:v>
                </c:pt>
                <c:pt idx="7680">
                  <c:v>16462.49771</c:v>
                </c:pt>
                <c:pt idx="7681">
                  <c:v>16462.09679</c:v>
                </c:pt>
                <c:pt idx="7682">
                  <c:v>16459.34073</c:v>
                </c:pt>
                <c:pt idx="7683">
                  <c:v>16454.860809999998</c:v>
                </c:pt>
                <c:pt idx="7684">
                  <c:v>16452.641029999999</c:v>
                </c:pt>
                <c:pt idx="7685">
                  <c:v>16451.085360000001</c:v>
                </c:pt>
                <c:pt idx="7686">
                  <c:v>16449.996139999999</c:v>
                </c:pt>
                <c:pt idx="7687">
                  <c:v>16444.76209</c:v>
                </c:pt>
                <c:pt idx="7688">
                  <c:v>16444.531729999999</c:v>
                </c:pt>
                <c:pt idx="7689">
                  <c:v>16440.959299999999</c:v>
                </c:pt>
                <c:pt idx="7690">
                  <c:v>16438.729459999999</c:v>
                </c:pt>
                <c:pt idx="7691">
                  <c:v>16437.592280000001</c:v>
                </c:pt>
                <c:pt idx="7692">
                  <c:v>16436.39013</c:v>
                </c:pt>
                <c:pt idx="7693">
                  <c:v>16435.506560000002</c:v>
                </c:pt>
                <c:pt idx="7694">
                  <c:v>16431.69556</c:v>
                </c:pt>
                <c:pt idx="7695">
                  <c:v>16427.19771</c:v>
                </c:pt>
                <c:pt idx="7696">
                  <c:v>16424.572889999999</c:v>
                </c:pt>
                <c:pt idx="7697">
                  <c:v>16423.527539999999</c:v>
                </c:pt>
                <c:pt idx="7698">
                  <c:v>16420.98403</c:v>
                </c:pt>
                <c:pt idx="7699">
                  <c:v>16418.295969999999</c:v>
                </c:pt>
                <c:pt idx="7700">
                  <c:v>16417.2909</c:v>
                </c:pt>
                <c:pt idx="7701">
                  <c:v>16415.542529999999</c:v>
                </c:pt>
                <c:pt idx="7702">
                  <c:v>16415.448199999999</c:v>
                </c:pt>
                <c:pt idx="7703">
                  <c:v>16413.224030000001</c:v>
                </c:pt>
                <c:pt idx="7704">
                  <c:v>16409.671890000001</c:v>
                </c:pt>
                <c:pt idx="7705">
                  <c:v>16408.410260000001</c:v>
                </c:pt>
                <c:pt idx="7706">
                  <c:v>16407.672170000002</c:v>
                </c:pt>
                <c:pt idx="7707">
                  <c:v>16407.182140000001</c:v>
                </c:pt>
                <c:pt idx="7708">
                  <c:v>16406.897550000002</c:v>
                </c:pt>
                <c:pt idx="7709">
                  <c:v>16404.628840000001</c:v>
                </c:pt>
                <c:pt idx="7710">
                  <c:v>16404.529340000001</c:v>
                </c:pt>
                <c:pt idx="7711">
                  <c:v>16404.463629999998</c:v>
                </c:pt>
                <c:pt idx="7712">
                  <c:v>16404.415870000001</c:v>
                </c:pt>
                <c:pt idx="7713">
                  <c:v>16397.901129999998</c:v>
                </c:pt>
                <c:pt idx="7714">
                  <c:v>16397.045289999998</c:v>
                </c:pt>
                <c:pt idx="7715">
                  <c:v>16394.652150000002</c:v>
                </c:pt>
                <c:pt idx="7716">
                  <c:v>16393.902119999999</c:v>
                </c:pt>
                <c:pt idx="7717">
                  <c:v>16391.52981</c:v>
                </c:pt>
                <c:pt idx="7718">
                  <c:v>16391.207750000001</c:v>
                </c:pt>
                <c:pt idx="7719">
                  <c:v>16390.900659999999</c:v>
                </c:pt>
                <c:pt idx="7720">
                  <c:v>16389.816770000001</c:v>
                </c:pt>
                <c:pt idx="7721">
                  <c:v>16386.873299999999</c:v>
                </c:pt>
                <c:pt idx="7722">
                  <c:v>16385.096740000001</c:v>
                </c:pt>
                <c:pt idx="7723">
                  <c:v>16384.893800000002</c:v>
                </c:pt>
                <c:pt idx="7724">
                  <c:v>16384.215029999999</c:v>
                </c:pt>
                <c:pt idx="7725">
                  <c:v>16383.89818</c:v>
                </c:pt>
                <c:pt idx="7726">
                  <c:v>16383.094230000001</c:v>
                </c:pt>
                <c:pt idx="7727">
                  <c:v>16380.764709999999</c:v>
                </c:pt>
                <c:pt idx="7728">
                  <c:v>16380.29867</c:v>
                </c:pt>
                <c:pt idx="7729">
                  <c:v>16378.447120000001</c:v>
                </c:pt>
                <c:pt idx="7730">
                  <c:v>16375.251979999999</c:v>
                </c:pt>
                <c:pt idx="7731">
                  <c:v>16374.93382</c:v>
                </c:pt>
                <c:pt idx="7732">
                  <c:v>16374.20343</c:v>
                </c:pt>
                <c:pt idx="7733">
                  <c:v>16372.900159999999</c:v>
                </c:pt>
                <c:pt idx="7734">
                  <c:v>16370.69274</c:v>
                </c:pt>
                <c:pt idx="7735">
                  <c:v>16370.340039999999</c:v>
                </c:pt>
                <c:pt idx="7736">
                  <c:v>16368.81473</c:v>
                </c:pt>
                <c:pt idx="7737">
                  <c:v>16368.20571</c:v>
                </c:pt>
                <c:pt idx="7738">
                  <c:v>16367.53961</c:v>
                </c:pt>
                <c:pt idx="7739">
                  <c:v>16365.31832</c:v>
                </c:pt>
                <c:pt idx="7740">
                  <c:v>16363.71191</c:v>
                </c:pt>
                <c:pt idx="7741">
                  <c:v>16361.050719999999</c:v>
                </c:pt>
                <c:pt idx="7742">
                  <c:v>16360.756079999999</c:v>
                </c:pt>
                <c:pt idx="7743">
                  <c:v>16360.658949999999</c:v>
                </c:pt>
                <c:pt idx="7744">
                  <c:v>16359.71175</c:v>
                </c:pt>
                <c:pt idx="7745">
                  <c:v>16359.44362</c:v>
                </c:pt>
                <c:pt idx="7746">
                  <c:v>16357.5524</c:v>
                </c:pt>
                <c:pt idx="7747">
                  <c:v>16356.94155</c:v>
                </c:pt>
                <c:pt idx="7748">
                  <c:v>16356.196459999999</c:v>
                </c:pt>
                <c:pt idx="7749">
                  <c:v>16355.033649999999</c:v>
                </c:pt>
                <c:pt idx="7750">
                  <c:v>16354.407440000001</c:v>
                </c:pt>
                <c:pt idx="7751">
                  <c:v>16354.067639999999</c:v>
                </c:pt>
                <c:pt idx="7752">
                  <c:v>16352.977349999999</c:v>
                </c:pt>
                <c:pt idx="7753">
                  <c:v>16350.45318</c:v>
                </c:pt>
                <c:pt idx="7754">
                  <c:v>16348.11629</c:v>
                </c:pt>
                <c:pt idx="7755">
                  <c:v>16347.530409999999</c:v>
                </c:pt>
                <c:pt idx="7756">
                  <c:v>16347.18296</c:v>
                </c:pt>
                <c:pt idx="7757">
                  <c:v>16344.41639</c:v>
                </c:pt>
                <c:pt idx="7758">
                  <c:v>16344.31703</c:v>
                </c:pt>
                <c:pt idx="7759">
                  <c:v>16343.97344</c:v>
                </c:pt>
                <c:pt idx="7760">
                  <c:v>16343.30241</c:v>
                </c:pt>
                <c:pt idx="7761">
                  <c:v>16341.708490000001</c:v>
                </c:pt>
                <c:pt idx="7762">
                  <c:v>16341.626829999999</c:v>
                </c:pt>
                <c:pt idx="7763">
                  <c:v>16338.541359999999</c:v>
                </c:pt>
                <c:pt idx="7764">
                  <c:v>16336.726500000001</c:v>
                </c:pt>
                <c:pt idx="7765">
                  <c:v>16335.71905</c:v>
                </c:pt>
                <c:pt idx="7766">
                  <c:v>16335.49783</c:v>
                </c:pt>
                <c:pt idx="7767">
                  <c:v>16335.47609</c:v>
                </c:pt>
                <c:pt idx="7768">
                  <c:v>16334.93275</c:v>
                </c:pt>
                <c:pt idx="7769">
                  <c:v>16333.11313</c:v>
                </c:pt>
                <c:pt idx="7770">
                  <c:v>16331.364020000001</c:v>
                </c:pt>
                <c:pt idx="7771">
                  <c:v>16330.66136</c:v>
                </c:pt>
                <c:pt idx="7772">
                  <c:v>16329.11895</c:v>
                </c:pt>
                <c:pt idx="7773">
                  <c:v>16328.785690000001</c:v>
                </c:pt>
                <c:pt idx="7774">
                  <c:v>16328.02319</c:v>
                </c:pt>
                <c:pt idx="7775">
                  <c:v>16325.62487</c:v>
                </c:pt>
                <c:pt idx="7776">
                  <c:v>16325.58185</c:v>
                </c:pt>
                <c:pt idx="7777">
                  <c:v>16324.433080000001</c:v>
                </c:pt>
                <c:pt idx="7778">
                  <c:v>16321.454959999999</c:v>
                </c:pt>
                <c:pt idx="7779">
                  <c:v>16319.76427</c:v>
                </c:pt>
                <c:pt idx="7780">
                  <c:v>16318.73719</c:v>
                </c:pt>
                <c:pt idx="7781">
                  <c:v>16316.68053</c:v>
                </c:pt>
                <c:pt idx="7782">
                  <c:v>16315.88321</c:v>
                </c:pt>
                <c:pt idx="7783">
                  <c:v>16315.85542</c:v>
                </c:pt>
                <c:pt idx="7784">
                  <c:v>16314.09397</c:v>
                </c:pt>
                <c:pt idx="7785">
                  <c:v>16314.004279999999</c:v>
                </c:pt>
                <c:pt idx="7786">
                  <c:v>16312.40473</c:v>
                </c:pt>
                <c:pt idx="7787">
                  <c:v>16310.52378</c:v>
                </c:pt>
                <c:pt idx="7788">
                  <c:v>16310.22719</c:v>
                </c:pt>
                <c:pt idx="7789">
                  <c:v>16309.79357</c:v>
                </c:pt>
                <c:pt idx="7790">
                  <c:v>16309.624309999999</c:v>
                </c:pt>
                <c:pt idx="7791">
                  <c:v>16308.24375</c:v>
                </c:pt>
                <c:pt idx="7792">
                  <c:v>16306.588959999999</c:v>
                </c:pt>
                <c:pt idx="7793">
                  <c:v>16301.37362</c:v>
                </c:pt>
                <c:pt idx="7794">
                  <c:v>16300.15252</c:v>
                </c:pt>
                <c:pt idx="7795">
                  <c:v>16298.132879999999</c:v>
                </c:pt>
                <c:pt idx="7796">
                  <c:v>16295.9902</c:v>
                </c:pt>
                <c:pt idx="7797">
                  <c:v>16295.942580000001</c:v>
                </c:pt>
                <c:pt idx="7798">
                  <c:v>16295.679459999999</c:v>
                </c:pt>
                <c:pt idx="7799">
                  <c:v>16294.06748</c:v>
                </c:pt>
                <c:pt idx="7800">
                  <c:v>16292.682930000001</c:v>
                </c:pt>
                <c:pt idx="7801">
                  <c:v>16287.131069999999</c:v>
                </c:pt>
                <c:pt idx="7802">
                  <c:v>16286.751780000001</c:v>
                </c:pt>
                <c:pt idx="7803">
                  <c:v>16286.03904</c:v>
                </c:pt>
                <c:pt idx="7804">
                  <c:v>16284.09967</c:v>
                </c:pt>
                <c:pt idx="7805">
                  <c:v>16280.571540000001</c:v>
                </c:pt>
                <c:pt idx="7806">
                  <c:v>16279.68922</c:v>
                </c:pt>
                <c:pt idx="7807">
                  <c:v>16278.110189999999</c:v>
                </c:pt>
                <c:pt idx="7808">
                  <c:v>16276.657660000001</c:v>
                </c:pt>
                <c:pt idx="7809">
                  <c:v>16274.71653</c:v>
                </c:pt>
                <c:pt idx="7810">
                  <c:v>16270.43053</c:v>
                </c:pt>
                <c:pt idx="7811">
                  <c:v>16269.92231</c:v>
                </c:pt>
                <c:pt idx="7812">
                  <c:v>16264.492410000001</c:v>
                </c:pt>
                <c:pt idx="7813">
                  <c:v>16264.39386</c:v>
                </c:pt>
                <c:pt idx="7814">
                  <c:v>16263.89453</c:v>
                </c:pt>
                <c:pt idx="7815">
                  <c:v>16261.601339999999</c:v>
                </c:pt>
                <c:pt idx="7816">
                  <c:v>16256.233819999999</c:v>
                </c:pt>
                <c:pt idx="7817">
                  <c:v>16255.302240000001</c:v>
                </c:pt>
                <c:pt idx="7818">
                  <c:v>16247.36133</c:v>
                </c:pt>
                <c:pt idx="7819">
                  <c:v>16245.237010000001</c:v>
                </c:pt>
                <c:pt idx="7820">
                  <c:v>16243.158649999999</c:v>
                </c:pt>
                <c:pt idx="7821">
                  <c:v>16240.96941</c:v>
                </c:pt>
                <c:pt idx="7822">
                  <c:v>16239.53505</c:v>
                </c:pt>
                <c:pt idx="7823">
                  <c:v>16239.110430000001</c:v>
                </c:pt>
                <c:pt idx="7824">
                  <c:v>16238.28695</c:v>
                </c:pt>
                <c:pt idx="7825">
                  <c:v>16235.99251</c:v>
                </c:pt>
                <c:pt idx="7826">
                  <c:v>16235.269609999999</c:v>
                </c:pt>
                <c:pt idx="7827">
                  <c:v>16231.982959999999</c:v>
                </c:pt>
                <c:pt idx="7828">
                  <c:v>16229.99121</c:v>
                </c:pt>
                <c:pt idx="7829">
                  <c:v>16228.47306</c:v>
                </c:pt>
                <c:pt idx="7830">
                  <c:v>16227.884899999999</c:v>
                </c:pt>
                <c:pt idx="7831">
                  <c:v>16225.12902</c:v>
                </c:pt>
                <c:pt idx="7832">
                  <c:v>16223.10556</c:v>
                </c:pt>
                <c:pt idx="7833">
                  <c:v>16222.59706</c:v>
                </c:pt>
                <c:pt idx="7834">
                  <c:v>16219.894920000001</c:v>
                </c:pt>
                <c:pt idx="7835">
                  <c:v>16219.544669999999</c:v>
                </c:pt>
                <c:pt idx="7836">
                  <c:v>16216.105320000001</c:v>
                </c:pt>
                <c:pt idx="7837">
                  <c:v>16215.32177</c:v>
                </c:pt>
                <c:pt idx="7838">
                  <c:v>16214.18613</c:v>
                </c:pt>
                <c:pt idx="7839">
                  <c:v>16213.787050000001</c:v>
                </c:pt>
                <c:pt idx="7840">
                  <c:v>16213.647300000001</c:v>
                </c:pt>
                <c:pt idx="7841">
                  <c:v>16211.95721</c:v>
                </c:pt>
                <c:pt idx="7842">
                  <c:v>16209.588229999999</c:v>
                </c:pt>
                <c:pt idx="7843">
                  <c:v>16209.0291</c:v>
                </c:pt>
                <c:pt idx="7844">
                  <c:v>16206.64451</c:v>
                </c:pt>
                <c:pt idx="7845">
                  <c:v>16205.57963</c:v>
                </c:pt>
                <c:pt idx="7846">
                  <c:v>16203.325049999999</c:v>
                </c:pt>
                <c:pt idx="7847">
                  <c:v>16202.541789999999</c:v>
                </c:pt>
                <c:pt idx="7848">
                  <c:v>16200.426719999999</c:v>
                </c:pt>
                <c:pt idx="7849">
                  <c:v>16198.920690000001</c:v>
                </c:pt>
                <c:pt idx="7850">
                  <c:v>16196.21579</c:v>
                </c:pt>
                <c:pt idx="7851">
                  <c:v>16195.3833</c:v>
                </c:pt>
                <c:pt idx="7852">
                  <c:v>16194.149299999999</c:v>
                </c:pt>
                <c:pt idx="7853">
                  <c:v>16191.75567</c:v>
                </c:pt>
                <c:pt idx="7854">
                  <c:v>16190.23863</c:v>
                </c:pt>
                <c:pt idx="7855">
                  <c:v>16187.242120000001</c:v>
                </c:pt>
                <c:pt idx="7856">
                  <c:v>16186.83145</c:v>
                </c:pt>
                <c:pt idx="7857">
                  <c:v>16184.876120000001</c:v>
                </c:pt>
                <c:pt idx="7858">
                  <c:v>16183.08841</c:v>
                </c:pt>
                <c:pt idx="7859">
                  <c:v>16181.31508</c:v>
                </c:pt>
                <c:pt idx="7860">
                  <c:v>16180.50412</c:v>
                </c:pt>
                <c:pt idx="7861">
                  <c:v>16180.26024</c:v>
                </c:pt>
                <c:pt idx="7862">
                  <c:v>16179.59917</c:v>
                </c:pt>
                <c:pt idx="7863">
                  <c:v>16178.44909</c:v>
                </c:pt>
                <c:pt idx="7864">
                  <c:v>16172.39608</c:v>
                </c:pt>
                <c:pt idx="7865">
                  <c:v>16171.363740000001</c:v>
                </c:pt>
                <c:pt idx="7866">
                  <c:v>16170.007970000001</c:v>
                </c:pt>
                <c:pt idx="7867">
                  <c:v>16169.702799999999</c:v>
                </c:pt>
                <c:pt idx="7868">
                  <c:v>16168.899100000001</c:v>
                </c:pt>
                <c:pt idx="7869">
                  <c:v>16168.14841</c:v>
                </c:pt>
                <c:pt idx="7870">
                  <c:v>16167.796679999999</c:v>
                </c:pt>
                <c:pt idx="7871">
                  <c:v>16166.89453</c:v>
                </c:pt>
                <c:pt idx="7872">
                  <c:v>16158.54279</c:v>
                </c:pt>
                <c:pt idx="7873">
                  <c:v>16157.082060000001</c:v>
                </c:pt>
                <c:pt idx="7874">
                  <c:v>16155.28026</c:v>
                </c:pt>
                <c:pt idx="7875">
                  <c:v>16152.98949</c:v>
                </c:pt>
                <c:pt idx="7876">
                  <c:v>16151.4187</c:v>
                </c:pt>
                <c:pt idx="7877">
                  <c:v>16146.665209999999</c:v>
                </c:pt>
                <c:pt idx="7878">
                  <c:v>16144.234039999999</c:v>
                </c:pt>
                <c:pt idx="7879">
                  <c:v>16143.9069</c:v>
                </c:pt>
                <c:pt idx="7880">
                  <c:v>16140.53278</c:v>
                </c:pt>
                <c:pt idx="7881">
                  <c:v>16138.79068</c:v>
                </c:pt>
                <c:pt idx="7882">
                  <c:v>16136.010619999999</c:v>
                </c:pt>
                <c:pt idx="7883">
                  <c:v>16136.00945</c:v>
                </c:pt>
                <c:pt idx="7884">
                  <c:v>16133.100469999999</c:v>
                </c:pt>
                <c:pt idx="7885">
                  <c:v>16133.04233</c:v>
                </c:pt>
                <c:pt idx="7886">
                  <c:v>16130.578960000001</c:v>
                </c:pt>
                <c:pt idx="7887">
                  <c:v>16129.3912</c:v>
                </c:pt>
                <c:pt idx="7888">
                  <c:v>16128.445680000001</c:v>
                </c:pt>
                <c:pt idx="7889">
                  <c:v>16128.283390000001</c:v>
                </c:pt>
                <c:pt idx="7890">
                  <c:v>16127.904339999999</c:v>
                </c:pt>
                <c:pt idx="7891">
                  <c:v>16125.10318</c:v>
                </c:pt>
                <c:pt idx="7892">
                  <c:v>16123.431570000001</c:v>
                </c:pt>
                <c:pt idx="7893">
                  <c:v>16122.77954</c:v>
                </c:pt>
                <c:pt idx="7894">
                  <c:v>16121.51201</c:v>
                </c:pt>
                <c:pt idx="7895">
                  <c:v>16118.46099</c:v>
                </c:pt>
                <c:pt idx="7896">
                  <c:v>16118.37932</c:v>
                </c:pt>
                <c:pt idx="7897">
                  <c:v>16117.084279999999</c:v>
                </c:pt>
                <c:pt idx="7898">
                  <c:v>16117.04891</c:v>
                </c:pt>
                <c:pt idx="7899">
                  <c:v>16113.92236</c:v>
                </c:pt>
                <c:pt idx="7900">
                  <c:v>16109.60972</c:v>
                </c:pt>
                <c:pt idx="7901">
                  <c:v>16108.24584</c:v>
                </c:pt>
                <c:pt idx="7902">
                  <c:v>16107.24646</c:v>
                </c:pt>
                <c:pt idx="7903">
                  <c:v>16106.72847</c:v>
                </c:pt>
                <c:pt idx="7904">
                  <c:v>16104.44781</c:v>
                </c:pt>
                <c:pt idx="7905">
                  <c:v>16102.81338</c:v>
                </c:pt>
                <c:pt idx="7906">
                  <c:v>16102.754300000001</c:v>
                </c:pt>
                <c:pt idx="7907">
                  <c:v>16102.26375</c:v>
                </c:pt>
                <c:pt idx="7908">
                  <c:v>16101.498680000001</c:v>
                </c:pt>
                <c:pt idx="7909">
                  <c:v>16101.13212</c:v>
                </c:pt>
                <c:pt idx="7910">
                  <c:v>16100.44549</c:v>
                </c:pt>
                <c:pt idx="7911">
                  <c:v>16100.356320000001</c:v>
                </c:pt>
                <c:pt idx="7912">
                  <c:v>16099.162539999999</c:v>
                </c:pt>
                <c:pt idx="7913">
                  <c:v>16098.22208</c:v>
                </c:pt>
                <c:pt idx="7914">
                  <c:v>16094.72687</c:v>
                </c:pt>
                <c:pt idx="7915">
                  <c:v>16094.344300000001</c:v>
                </c:pt>
                <c:pt idx="7916">
                  <c:v>16092.98804</c:v>
                </c:pt>
                <c:pt idx="7917">
                  <c:v>16091.04248</c:v>
                </c:pt>
                <c:pt idx="7918">
                  <c:v>16090.81223</c:v>
                </c:pt>
                <c:pt idx="7919">
                  <c:v>16090.282509999999</c:v>
                </c:pt>
                <c:pt idx="7920">
                  <c:v>16089.479660000001</c:v>
                </c:pt>
                <c:pt idx="7921">
                  <c:v>16087.150369999999</c:v>
                </c:pt>
                <c:pt idx="7922">
                  <c:v>16083.99359</c:v>
                </c:pt>
                <c:pt idx="7923">
                  <c:v>16082.542450000001</c:v>
                </c:pt>
                <c:pt idx="7924">
                  <c:v>16079.4503</c:v>
                </c:pt>
                <c:pt idx="7925">
                  <c:v>16076.379720000001</c:v>
                </c:pt>
                <c:pt idx="7926">
                  <c:v>16076.32213</c:v>
                </c:pt>
                <c:pt idx="7927">
                  <c:v>16075.601350000001</c:v>
                </c:pt>
                <c:pt idx="7928">
                  <c:v>16075.281499999999</c:v>
                </c:pt>
                <c:pt idx="7929">
                  <c:v>16074.11846</c:v>
                </c:pt>
                <c:pt idx="7930">
                  <c:v>16074.03751</c:v>
                </c:pt>
                <c:pt idx="7931">
                  <c:v>16073.44399</c:v>
                </c:pt>
                <c:pt idx="7932">
                  <c:v>16070.70435</c:v>
                </c:pt>
                <c:pt idx="7933">
                  <c:v>16069.763660000001</c:v>
                </c:pt>
                <c:pt idx="7934">
                  <c:v>16062.80833</c:v>
                </c:pt>
                <c:pt idx="7935">
                  <c:v>16062.64803</c:v>
                </c:pt>
                <c:pt idx="7936">
                  <c:v>16062.15409</c:v>
                </c:pt>
                <c:pt idx="7937">
                  <c:v>16060.892040000001</c:v>
                </c:pt>
                <c:pt idx="7938">
                  <c:v>16058.56034</c:v>
                </c:pt>
                <c:pt idx="7939">
                  <c:v>16057.02521</c:v>
                </c:pt>
                <c:pt idx="7940">
                  <c:v>16056.474050000001</c:v>
                </c:pt>
                <c:pt idx="7941">
                  <c:v>16056.412770000001</c:v>
                </c:pt>
                <c:pt idx="7942">
                  <c:v>16054.25589</c:v>
                </c:pt>
                <c:pt idx="7943">
                  <c:v>16051.526159999999</c:v>
                </c:pt>
                <c:pt idx="7944">
                  <c:v>16050.90185</c:v>
                </c:pt>
                <c:pt idx="7945">
                  <c:v>16050.24012</c:v>
                </c:pt>
                <c:pt idx="7946">
                  <c:v>16050.13214</c:v>
                </c:pt>
                <c:pt idx="7947">
                  <c:v>16049.488139999999</c:v>
                </c:pt>
                <c:pt idx="7948">
                  <c:v>16048.85166</c:v>
                </c:pt>
                <c:pt idx="7949">
                  <c:v>16047.49062</c:v>
                </c:pt>
                <c:pt idx="7950">
                  <c:v>16047.266739999999</c:v>
                </c:pt>
                <c:pt idx="7951">
                  <c:v>16045.18082</c:v>
                </c:pt>
                <c:pt idx="7952">
                  <c:v>16044.570180000001</c:v>
                </c:pt>
                <c:pt idx="7953">
                  <c:v>16044.479649999999</c:v>
                </c:pt>
                <c:pt idx="7954">
                  <c:v>16044.4228</c:v>
                </c:pt>
                <c:pt idx="7955">
                  <c:v>16043.75958</c:v>
                </c:pt>
                <c:pt idx="7956">
                  <c:v>16041.477430000001</c:v>
                </c:pt>
                <c:pt idx="7957">
                  <c:v>16040.02722</c:v>
                </c:pt>
                <c:pt idx="7958">
                  <c:v>16038.73258</c:v>
                </c:pt>
                <c:pt idx="7959">
                  <c:v>16037.236489999999</c:v>
                </c:pt>
                <c:pt idx="7960">
                  <c:v>16036.627399999999</c:v>
                </c:pt>
                <c:pt idx="7961">
                  <c:v>16035.327230000001</c:v>
                </c:pt>
                <c:pt idx="7962">
                  <c:v>16034.10051</c:v>
                </c:pt>
                <c:pt idx="7963">
                  <c:v>16033.04682</c:v>
                </c:pt>
                <c:pt idx="7964">
                  <c:v>16029.77471</c:v>
                </c:pt>
                <c:pt idx="7965">
                  <c:v>16026.73857</c:v>
                </c:pt>
                <c:pt idx="7966">
                  <c:v>16025.06423</c:v>
                </c:pt>
                <c:pt idx="7967">
                  <c:v>16023.75309</c:v>
                </c:pt>
                <c:pt idx="7968">
                  <c:v>16023.690269999999</c:v>
                </c:pt>
                <c:pt idx="7969">
                  <c:v>16022.93101</c:v>
                </c:pt>
                <c:pt idx="7970">
                  <c:v>16020.777770000001</c:v>
                </c:pt>
                <c:pt idx="7971">
                  <c:v>16020.37239</c:v>
                </c:pt>
                <c:pt idx="7972">
                  <c:v>16017.40027</c:v>
                </c:pt>
                <c:pt idx="7973">
                  <c:v>16016.89651</c:v>
                </c:pt>
                <c:pt idx="7974">
                  <c:v>16015.085639999999</c:v>
                </c:pt>
                <c:pt idx="7975">
                  <c:v>16014.15128</c:v>
                </c:pt>
                <c:pt idx="7976">
                  <c:v>16013.745919999999</c:v>
                </c:pt>
                <c:pt idx="7977">
                  <c:v>16013.15785</c:v>
                </c:pt>
                <c:pt idx="7978">
                  <c:v>16007.61599</c:v>
                </c:pt>
                <c:pt idx="7979">
                  <c:v>16007.482620000001</c:v>
                </c:pt>
                <c:pt idx="7980">
                  <c:v>16006.6116</c:v>
                </c:pt>
                <c:pt idx="7981">
                  <c:v>16002.895920000001</c:v>
                </c:pt>
                <c:pt idx="7982">
                  <c:v>16001.637559999999</c:v>
                </c:pt>
                <c:pt idx="7983">
                  <c:v>16000.01888</c:v>
                </c:pt>
                <c:pt idx="7984">
                  <c:v>15992.50158</c:v>
                </c:pt>
                <c:pt idx="7985">
                  <c:v>15989.005639999999</c:v>
                </c:pt>
                <c:pt idx="7986">
                  <c:v>15988.45393</c:v>
                </c:pt>
                <c:pt idx="7987">
                  <c:v>15986.851780000001</c:v>
                </c:pt>
                <c:pt idx="7988">
                  <c:v>15985.73184</c:v>
                </c:pt>
                <c:pt idx="7989">
                  <c:v>15984.223900000001</c:v>
                </c:pt>
                <c:pt idx="7990">
                  <c:v>15984.12732</c:v>
                </c:pt>
                <c:pt idx="7991">
                  <c:v>15981.062550000001</c:v>
                </c:pt>
                <c:pt idx="7992">
                  <c:v>15980.71811</c:v>
                </c:pt>
                <c:pt idx="7993">
                  <c:v>15978.91928</c:v>
                </c:pt>
                <c:pt idx="7994">
                  <c:v>15975.355530000001</c:v>
                </c:pt>
                <c:pt idx="7995">
                  <c:v>15973.70968</c:v>
                </c:pt>
                <c:pt idx="7996">
                  <c:v>15973.543320000001</c:v>
                </c:pt>
                <c:pt idx="7997">
                  <c:v>15965.976710000001</c:v>
                </c:pt>
                <c:pt idx="7998">
                  <c:v>15961.772300000001</c:v>
                </c:pt>
                <c:pt idx="7999">
                  <c:v>15960.83683</c:v>
                </c:pt>
                <c:pt idx="8000">
                  <c:v>15960.183660000001</c:v>
                </c:pt>
                <c:pt idx="8001">
                  <c:v>15957.79688</c:v>
                </c:pt>
                <c:pt idx="8002">
                  <c:v>15957.6729</c:v>
                </c:pt>
                <c:pt idx="8003">
                  <c:v>15953.34742</c:v>
                </c:pt>
                <c:pt idx="8004">
                  <c:v>15949.45955</c:v>
                </c:pt>
                <c:pt idx="8005">
                  <c:v>15948.44873</c:v>
                </c:pt>
                <c:pt idx="8006">
                  <c:v>15946.37052</c:v>
                </c:pt>
                <c:pt idx="8007">
                  <c:v>15946.02174</c:v>
                </c:pt>
                <c:pt idx="8008">
                  <c:v>15944.86875</c:v>
                </c:pt>
                <c:pt idx="8009">
                  <c:v>15944.29513</c:v>
                </c:pt>
                <c:pt idx="8010">
                  <c:v>15943.392</c:v>
                </c:pt>
                <c:pt idx="8011">
                  <c:v>15943.27584</c:v>
                </c:pt>
                <c:pt idx="8012">
                  <c:v>15942.92439</c:v>
                </c:pt>
                <c:pt idx="8013">
                  <c:v>15938.449119999999</c:v>
                </c:pt>
                <c:pt idx="8014">
                  <c:v>15937.51575</c:v>
                </c:pt>
                <c:pt idx="8015">
                  <c:v>15937.38105</c:v>
                </c:pt>
                <c:pt idx="8016">
                  <c:v>15934.90422</c:v>
                </c:pt>
                <c:pt idx="8017">
                  <c:v>15933.494559999999</c:v>
                </c:pt>
                <c:pt idx="8018">
                  <c:v>15933.23956</c:v>
                </c:pt>
                <c:pt idx="8019">
                  <c:v>15933.028539999999</c:v>
                </c:pt>
                <c:pt idx="8020">
                  <c:v>15932.26922</c:v>
                </c:pt>
                <c:pt idx="8021">
                  <c:v>15931.99811</c:v>
                </c:pt>
                <c:pt idx="8022">
                  <c:v>15928.96983</c:v>
                </c:pt>
                <c:pt idx="8023">
                  <c:v>15928.411749999999</c:v>
                </c:pt>
                <c:pt idx="8024">
                  <c:v>15925.863950000001</c:v>
                </c:pt>
                <c:pt idx="8025">
                  <c:v>15923.82811</c:v>
                </c:pt>
                <c:pt idx="8026">
                  <c:v>15923.41577</c:v>
                </c:pt>
                <c:pt idx="8027">
                  <c:v>15922.28702</c:v>
                </c:pt>
                <c:pt idx="8028">
                  <c:v>15921.497139999999</c:v>
                </c:pt>
                <c:pt idx="8029">
                  <c:v>15921.401529999999</c:v>
                </c:pt>
                <c:pt idx="8030">
                  <c:v>15919.690280000001</c:v>
                </c:pt>
                <c:pt idx="8031">
                  <c:v>15919.026589999999</c:v>
                </c:pt>
                <c:pt idx="8032">
                  <c:v>15914.91015</c:v>
                </c:pt>
                <c:pt idx="8033">
                  <c:v>15913.8861</c:v>
                </c:pt>
                <c:pt idx="8034">
                  <c:v>15911.191919999999</c:v>
                </c:pt>
                <c:pt idx="8035">
                  <c:v>15911.101129999999</c:v>
                </c:pt>
                <c:pt idx="8036">
                  <c:v>15910.786690000001</c:v>
                </c:pt>
                <c:pt idx="8037">
                  <c:v>15909.58131</c:v>
                </c:pt>
                <c:pt idx="8038">
                  <c:v>15909.0281</c:v>
                </c:pt>
                <c:pt idx="8039">
                  <c:v>15905.480299999999</c:v>
                </c:pt>
                <c:pt idx="8040">
                  <c:v>15905.058580000001</c:v>
                </c:pt>
                <c:pt idx="8041">
                  <c:v>15901.108490000001</c:v>
                </c:pt>
                <c:pt idx="8042">
                  <c:v>15900.94319</c:v>
                </c:pt>
                <c:pt idx="8043">
                  <c:v>15900.54408</c:v>
                </c:pt>
                <c:pt idx="8044">
                  <c:v>15897.580480000001</c:v>
                </c:pt>
                <c:pt idx="8045">
                  <c:v>15895.86393</c:v>
                </c:pt>
                <c:pt idx="8046">
                  <c:v>15894.600710000001</c:v>
                </c:pt>
                <c:pt idx="8047">
                  <c:v>15891.250169999999</c:v>
                </c:pt>
                <c:pt idx="8048">
                  <c:v>15888.57151</c:v>
                </c:pt>
                <c:pt idx="8049">
                  <c:v>15884.95196</c:v>
                </c:pt>
                <c:pt idx="8050">
                  <c:v>15877.54103</c:v>
                </c:pt>
                <c:pt idx="8051">
                  <c:v>15876.59209</c:v>
                </c:pt>
                <c:pt idx="8052">
                  <c:v>15876.36004</c:v>
                </c:pt>
                <c:pt idx="8053">
                  <c:v>15875.112279999999</c:v>
                </c:pt>
                <c:pt idx="8054">
                  <c:v>15873.31912</c:v>
                </c:pt>
                <c:pt idx="8055">
                  <c:v>15872.742550000001</c:v>
                </c:pt>
                <c:pt idx="8056">
                  <c:v>15871.28521</c:v>
                </c:pt>
                <c:pt idx="8057">
                  <c:v>15871.08187</c:v>
                </c:pt>
                <c:pt idx="8058">
                  <c:v>15870.58741</c:v>
                </c:pt>
                <c:pt idx="8059">
                  <c:v>15866.646629999999</c:v>
                </c:pt>
                <c:pt idx="8060">
                  <c:v>15864.931979999999</c:v>
                </c:pt>
                <c:pt idx="8061">
                  <c:v>15863.28083</c:v>
                </c:pt>
                <c:pt idx="8062">
                  <c:v>15860.62205</c:v>
                </c:pt>
                <c:pt idx="8063">
                  <c:v>15859.73035</c:v>
                </c:pt>
                <c:pt idx="8064">
                  <c:v>15857.89077</c:v>
                </c:pt>
                <c:pt idx="8065">
                  <c:v>15850.207420000001</c:v>
                </c:pt>
                <c:pt idx="8066">
                  <c:v>15849.2287</c:v>
                </c:pt>
                <c:pt idx="8067">
                  <c:v>15845.082920000001</c:v>
                </c:pt>
                <c:pt idx="8068">
                  <c:v>15842.10723</c:v>
                </c:pt>
                <c:pt idx="8069">
                  <c:v>15841.86347</c:v>
                </c:pt>
                <c:pt idx="8070">
                  <c:v>15841.130939999999</c:v>
                </c:pt>
                <c:pt idx="8071">
                  <c:v>15840.7246</c:v>
                </c:pt>
                <c:pt idx="8072">
                  <c:v>15839.02225</c:v>
                </c:pt>
                <c:pt idx="8073">
                  <c:v>15838.36429</c:v>
                </c:pt>
                <c:pt idx="8074">
                  <c:v>15834.364579999999</c:v>
                </c:pt>
                <c:pt idx="8075">
                  <c:v>15831.73926</c:v>
                </c:pt>
                <c:pt idx="8076">
                  <c:v>15830.090749999999</c:v>
                </c:pt>
                <c:pt idx="8077">
                  <c:v>15829.302610000001</c:v>
                </c:pt>
                <c:pt idx="8078">
                  <c:v>15829.06321</c:v>
                </c:pt>
                <c:pt idx="8079">
                  <c:v>15827.29898</c:v>
                </c:pt>
                <c:pt idx="8080">
                  <c:v>15826.80003</c:v>
                </c:pt>
                <c:pt idx="8081">
                  <c:v>15819.87671</c:v>
                </c:pt>
                <c:pt idx="8082">
                  <c:v>15818.938560000001</c:v>
                </c:pt>
                <c:pt idx="8083">
                  <c:v>15817.79384</c:v>
                </c:pt>
                <c:pt idx="8084">
                  <c:v>15817.21134</c:v>
                </c:pt>
                <c:pt idx="8085">
                  <c:v>15816.57351</c:v>
                </c:pt>
                <c:pt idx="8086">
                  <c:v>15812.007089999999</c:v>
                </c:pt>
                <c:pt idx="8087">
                  <c:v>15811.800090000001</c:v>
                </c:pt>
                <c:pt idx="8088">
                  <c:v>15809.67116</c:v>
                </c:pt>
                <c:pt idx="8089">
                  <c:v>15809.457410000001</c:v>
                </c:pt>
                <c:pt idx="8090">
                  <c:v>15807.335129999999</c:v>
                </c:pt>
                <c:pt idx="8091">
                  <c:v>15806.227500000001</c:v>
                </c:pt>
                <c:pt idx="8092">
                  <c:v>15804.59448</c:v>
                </c:pt>
                <c:pt idx="8093">
                  <c:v>15803.58786</c:v>
                </c:pt>
                <c:pt idx="8094">
                  <c:v>15798.00974</c:v>
                </c:pt>
                <c:pt idx="8095">
                  <c:v>15793.603649999999</c:v>
                </c:pt>
                <c:pt idx="8096">
                  <c:v>15793.44298</c:v>
                </c:pt>
                <c:pt idx="8097">
                  <c:v>15791.91164</c:v>
                </c:pt>
                <c:pt idx="8098">
                  <c:v>15791.900310000001</c:v>
                </c:pt>
                <c:pt idx="8099">
                  <c:v>15790.81676</c:v>
                </c:pt>
                <c:pt idx="8100">
                  <c:v>15790.25899</c:v>
                </c:pt>
                <c:pt idx="8101">
                  <c:v>15789.43563</c:v>
                </c:pt>
                <c:pt idx="8102">
                  <c:v>15788.073920000001</c:v>
                </c:pt>
                <c:pt idx="8103">
                  <c:v>15786.908380000001</c:v>
                </c:pt>
                <c:pt idx="8104">
                  <c:v>15785.761409999999</c:v>
                </c:pt>
                <c:pt idx="8105">
                  <c:v>15785.264660000001</c:v>
                </c:pt>
                <c:pt idx="8106">
                  <c:v>15783.400949999999</c:v>
                </c:pt>
                <c:pt idx="8107">
                  <c:v>15783.010480000001</c:v>
                </c:pt>
                <c:pt idx="8108">
                  <c:v>15782.193310000001</c:v>
                </c:pt>
                <c:pt idx="8109">
                  <c:v>15780.888709999999</c:v>
                </c:pt>
                <c:pt idx="8110">
                  <c:v>15780.110849999999</c:v>
                </c:pt>
                <c:pt idx="8111">
                  <c:v>15779.29918</c:v>
                </c:pt>
                <c:pt idx="8112">
                  <c:v>15777.2881</c:v>
                </c:pt>
                <c:pt idx="8113">
                  <c:v>15777.149659999999</c:v>
                </c:pt>
                <c:pt idx="8114">
                  <c:v>15774.255520000001</c:v>
                </c:pt>
                <c:pt idx="8115">
                  <c:v>15773.99302</c:v>
                </c:pt>
                <c:pt idx="8116">
                  <c:v>15771.78098</c:v>
                </c:pt>
                <c:pt idx="8117">
                  <c:v>15769.25101</c:v>
                </c:pt>
                <c:pt idx="8118">
                  <c:v>15767.17974</c:v>
                </c:pt>
                <c:pt idx="8119">
                  <c:v>15764.930120000001</c:v>
                </c:pt>
                <c:pt idx="8120">
                  <c:v>15761.046329999999</c:v>
                </c:pt>
                <c:pt idx="8121">
                  <c:v>15760.278039999999</c:v>
                </c:pt>
                <c:pt idx="8122">
                  <c:v>15756.07264</c:v>
                </c:pt>
                <c:pt idx="8123">
                  <c:v>15754.693370000001</c:v>
                </c:pt>
                <c:pt idx="8124">
                  <c:v>15751.651260000001</c:v>
                </c:pt>
                <c:pt idx="8125">
                  <c:v>15749.921619999999</c:v>
                </c:pt>
                <c:pt idx="8126">
                  <c:v>15749.000029999999</c:v>
                </c:pt>
                <c:pt idx="8127">
                  <c:v>15746.91425</c:v>
                </c:pt>
                <c:pt idx="8128">
                  <c:v>15744.88386</c:v>
                </c:pt>
                <c:pt idx="8129">
                  <c:v>15743.168030000001</c:v>
                </c:pt>
                <c:pt idx="8130">
                  <c:v>15742.037899999999</c:v>
                </c:pt>
                <c:pt idx="8131">
                  <c:v>15741.74957</c:v>
                </c:pt>
                <c:pt idx="8132">
                  <c:v>15741.295</c:v>
                </c:pt>
                <c:pt idx="8133">
                  <c:v>15740.62124</c:v>
                </c:pt>
                <c:pt idx="8134">
                  <c:v>15738.977269999999</c:v>
                </c:pt>
                <c:pt idx="8135">
                  <c:v>15738.34203</c:v>
                </c:pt>
                <c:pt idx="8136">
                  <c:v>15737.264370000001</c:v>
                </c:pt>
                <c:pt idx="8137">
                  <c:v>15734.00297</c:v>
                </c:pt>
                <c:pt idx="8138">
                  <c:v>15731.301820000001</c:v>
                </c:pt>
                <c:pt idx="8139">
                  <c:v>15730.64244</c:v>
                </c:pt>
                <c:pt idx="8140">
                  <c:v>15730.371359999999</c:v>
                </c:pt>
                <c:pt idx="8141">
                  <c:v>15728.786340000001</c:v>
                </c:pt>
                <c:pt idx="8142">
                  <c:v>15728.13802</c:v>
                </c:pt>
                <c:pt idx="8143">
                  <c:v>15720.902239999999</c:v>
                </c:pt>
                <c:pt idx="8144">
                  <c:v>15718.99769</c:v>
                </c:pt>
                <c:pt idx="8145">
                  <c:v>15718.518040000001</c:v>
                </c:pt>
                <c:pt idx="8146">
                  <c:v>15707.64032</c:v>
                </c:pt>
                <c:pt idx="8147">
                  <c:v>15704.462090000001</c:v>
                </c:pt>
                <c:pt idx="8148">
                  <c:v>15703.71495</c:v>
                </c:pt>
                <c:pt idx="8149">
                  <c:v>15702.056930000001</c:v>
                </c:pt>
                <c:pt idx="8150">
                  <c:v>15700.73746</c:v>
                </c:pt>
                <c:pt idx="8151">
                  <c:v>15696.32602</c:v>
                </c:pt>
                <c:pt idx="8152">
                  <c:v>15694.327520000001</c:v>
                </c:pt>
                <c:pt idx="8153">
                  <c:v>15694.18281</c:v>
                </c:pt>
                <c:pt idx="8154">
                  <c:v>15693.29004</c:v>
                </c:pt>
                <c:pt idx="8155">
                  <c:v>15692.887489999999</c:v>
                </c:pt>
                <c:pt idx="8156">
                  <c:v>15691.27254</c:v>
                </c:pt>
                <c:pt idx="8157">
                  <c:v>15690.770119999999</c:v>
                </c:pt>
                <c:pt idx="8158">
                  <c:v>15689.44492</c:v>
                </c:pt>
                <c:pt idx="8159">
                  <c:v>15684.51166</c:v>
                </c:pt>
                <c:pt idx="8160">
                  <c:v>15684.09599</c:v>
                </c:pt>
                <c:pt idx="8161">
                  <c:v>15682.568869999999</c:v>
                </c:pt>
                <c:pt idx="8162">
                  <c:v>15681.23436</c:v>
                </c:pt>
                <c:pt idx="8163">
                  <c:v>15677.623750000001</c:v>
                </c:pt>
                <c:pt idx="8164">
                  <c:v>15675.208930000001</c:v>
                </c:pt>
                <c:pt idx="8165">
                  <c:v>15669.33769</c:v>
                </c:pt>
                <c:pt idx="8166">
                  <c:v>15667.97323</c:v>
                </c:pt>
                <c:pt idx="8167">
                  <c:v>15666.90396</c:v>
                </c:pt>
                <c:pt idx="8168">
                  <c:v>15666.079229999999</c:v>
                </c:pt>
                <c:pt idx="8169">
                  <c:v>15663.98191</c:v>
                </c:pt>
                <c:pt idx="8170">
                  <c:v>15663.9305</c:v>
                </c:pt>
                <c:pt idx="8171">
                  <c:v>15657.74029</c:v>
                </c:pt>
                <c:pt idx="8172">
                  <c:v>15657.20723</c:v>
                </c:pt>
                <c:pt idx="8173">
                  <c:v>15655.19398</c:v>
                </c:pt>
                <c:pt idx="8174">
                  <c:v>15653.63121</c:v>
                </c:pt>
                <c:pt idx="8175">
                  <c:v>15653.42366</c:v>
                </c:pt>
                <c:pt idx="8176">
                  <c:v>15650.3125</c:v>
                </c:pt>
                <c:pt idx="8177">
                  <c:v>15648.23028</c:v>
                </c:pt>
                <c:pt idx="8178">
                  <c:v>15645.78456</c:v>
                </c:pt>
                <c:pt idx="8179">
                  <c:v>15644.93635</c:v>
                </c:pt>
                <c:pt idx="8180">
                  <c:v>15644.19903</c:v>
                </c:pt>
                <c:pt idx="8181">
                  <c:v>15642.43218</c:v>
                </c:pt>
                <c:pt idx="8182">
                  <c:v>15638.209360000001</c:v>
                </c:pt>
                <c:pt idx="8183">
                  <c:v>15637.622300000001</c:v>
                </c:pt>
                <c:pt idx="8184">
                  <c:v>15636.359340000001</c:v>
                </c:pt>
                <c:pt idx="8185">
                  <c:v>15634.896580000001</c:v>
                </c:pt>
                <c:pt idx="8186">
                  <c:v>15634.70707</c:v>
                </c:pt>
                <c:pt idx="8187">
                  <c:v>15634.24871</c:v>
                </c:pt>
                <c:pt idx="8188">
                  <c:v>15632.4753</c:v>
                </c:pt>
                <c:pt idx="8189">
                  <c:v>15628.948829999999</c:v>
                </c:pt>
                <c:pt idx="8190">
                  <c:v>15625.45167</c:v>
                </c:pt>
                <c:pt idx="8191">
                  <c:v>15624.476640000001</c:v>
                </c:pt>
                <c:pt idx="8192">
                  <c:v>15624.03426</c:v>
                </c:pt>
                <c:pt idx="8193">
                  <c:v>15624.00412</c:v>
                </c:pt>
                <c:pt idx="8194">
                  <c:v>15614.958629999999</c:v>
                </c:pt>
                <c:pt idx="8195">
                  <c:v>15614.60326</c:v>
                </c:pt>
                <c:pt idx="8196">
                  <c:v>15613.907069999999</c:v>
                </c:pt>
                <c:pt idx="8197">
                  <c:v>15612.574060000001</c:v>
                </c:pt>
                <c:pt idx="8198">
                  <c:v>15612.066349999999</c:v>
                </c:pt>
                <c:pt idx="8199">
                  <c:v>15611.82697</c:v>
                </c:pt>
                <c:pt idx="8200">
                  <c:v>15611.53678</c:v>
                </c:pt>
                <c:pt idx="8201">
                  <c:v>15611.02893</c:v>
                </c:pt>
                <c:pt idx="8202">
                  <c:v>15608.800929999999</c:v>
                </c:pt>
                <c:pt idx="8203">
                  <c:v>15608.58056</c:v>
                </c:pt>
                <c:pt idx="8204">
                  <c:v>15607.759969999999</c:v>
                </c:pt>
                <c:pt idx="8205">
                  <c:v>15606.56756</c:v>
                </c:pt>
                <c:pt idx="8206">
                  <c:v>15603.90235</c:v>
                </c:pt>
                <c:pt idx="8207">
                  <c:v>15602.364670000001</c:v>
                </c:pt>
                <c:pt idx="8208">
                  <c:v>15601.547640000001</c:v>
                </c:pt>
                <c:pt idx="8209">
                  <c:v>15598.775589999999</c:v>
                </c:pt>
                <c:pt idx="8210">
                  <c:v>15594.09721</c:v>
                </c:pt>
                <c:pt idx="8211">
                  <c:v>15593.333329999999</c:v>
                </c:pt>
                <c:pt idx="8212">
                  <c:v>15591.43828</c:v>
                </c:pt>
                <c:pt idx="8213">
                  <c:v>15588.177589999999</c:v>
                </c:pt>
                <c:pt idx="8214">
                  <c:v>15587.56424</c:v>
                </c:pt>
                <c:pt idx="8215">
                  <c:v>15587.47984</c:v>
                </c:pt>
                <c:pt idx="8216">
                  <c:v>15583.82654</c:v>
                </c:pt>
                <c:pt idx="8217">
                  <c:v>15583.634260000001</c:v>
                </c:pt>
                <c:pt idx="8218">
                  <c:v>15582.30573</c:v>
                </c:pt>
                <c:pt idx="8219">
                  <c:v>15579.80982</c:v>
                </c:pt>
                <c:pt idx="8220">
                  <c:v>15575.87981</c:v>
                </c:pt>
                <c:pt idx="8221">
                  <c:v>15573.336429999999</c:v>
                </c:pt>
                <c:pt idx="8222">
                  <c:v>15571.409449999999</c:v>
                </c:pt>
                <c:pt idx="8223">
                  <c:v>15570.950849999999</c:v>
                </c:pt>
                <c:pt idx="8224">
                  <c:v>15569.388440000001</c:v>
                </c:pt>
                <c:pt idx="8225">
                  <c:v>15568.335359999999</c:v>
                </c:pt>
                <c:pt idx="8226">
                  <c:v>15566.731540000001</c:v>
                </c:pt>
                <c:pt idx="8227">
                  <c:v>15565.52115</c:v>
                </c:pt>
                <c:pt idx="8228">
                  <c:v>15564.55803</c:v>
                </c:pt>
                <c:pt idx="8229">
                  <c:v>15561.94296</c:v>
                </c:pt>
                <c:pt idx="8230">
                  <c:v>15559.073619999999</c:v>
                </c:pt>
                <c:pt idx="8231">
                  <c:v>15558.65155</c:v>
                </c:pt>
                <c:pt idx="8232">
                  <c:v>15558.62527</c:v>
                </c:pt>
                <c:pt idx="8233">
                  <c:v>15557.53067</c:v>
                </c:pt>
                <c:pt idx="8234">
                  <c:v>15556.44253</c:v>
                </c:pt>
                <c:pt idx="8235">
                  <c:v>15555.815070000001</c:v>
                </c:pt>
                <c:pt idx="8236">
                  <c:v>15554.59474</c:v>
                </c:pt>
                <c:pt idx="8237">
                  <c:v>15554.421420000001</c:v>
                </c:pt>
                <c:pt idx="8238">
                  <c:v>15552.51318</c:v>
                </c:pt>
                <c:pt idx="8239">
                  <c:v>15552.46774</c:v>
                </c:pt>
                <c:pt idx="8240">
                  <c:v>15552.44183</c:v>
                </c:pt>
                <c:pt idx="8241">
                  <c:v>15547.33332</c:v>
                </c:pt>
                <c:pt idx="8242">
                  <c:v>15541.46839</c:v>
                </c:pt>
                <c:pt idx="8243">
                  <c:v>15539.214819999999</c:v>
                </c:pt>
                <c:pt idx="8244">
                  <c:v>15539.11254</c:v>
                </c:pt>
                <c:pt idx="8245">
                  <c:v>15534.032859999999</c:v>
                </c:pt>
                <c:pt idx="8246">
                  <c:v>15533.65849</c:v>
                </c:pt>
                <c:pt idx="8247">
                  <c:v>15532.790499999999</c:v>
                </c:pt>
                <c:pt idx="8248">
                  <c:v>15532.56589</c:v>
                </c:pt>
                <c:pt idx="8249">
                  <c:v>15532.001270000001</c:v>
                </c:pt>
                <c:pt idx="8250">
                  <c:v>15530.947330000001</c:v>
                </c:pt>
                <c:pt idx="8251">
                  <c:v>15528.607180000001</c:v>
                </c:pt>
                <c:pt idx="8252">
                  <c:v>15528.09454</c:v>
                </c:pt>
                <c:pt idx="8253">
                  <c:v>15527.948829999999</c:v>
                </c:pt>
                <c:pt idx="8254">
                  <c:v>15524.811530000001</c:v>
                </c:pt>
                <c:pt idx="8255">
                  <c:v>15522.34849</c:v>
                </c:pt>
                <c:pt idx="8256">
                  <c:v>15522.284240000001</c:v>
                </c:pt>
                <c:pt idx="8257">
                  <c:v>15521.50533</c:v>
                </c:pt>
                <c:pt idx="8258">
                  <c:v>15518.41251</c:v>
                </c:pt>
                <c:pt idx="8259">
                  <c:v>15517.47478</c:v>
                </c:pt>
                <c:pt idx="8260">
                  <c:v>15515.22812</c:v>
                </c:pt>
                <c:pt idx="8261">
                  <c:v>15512.812889999999</c:v>
                </c:pt>
                <c:pt idx="8262">
                  <c:v>15512.111650000001</c:v>
                </c:pt>
                <c:pt idx="8263">
                  <c:v>15511.1685</c:v>
                </c:pt>
                <c:pt idx="8264">
                  <c:v>15510.65681</c:v>
                </c:pt>
                <c:pt idx="8265">
                  <c:v>15510.462320000001</c:v>
                </c:pt>
                <c:pt idx="8266">
                  <c:v>15505.48465</c:v>
                </c:pt>
                <c:pt idx="8267">
                  <c:v>15505.218580000001</c:v>
                </c:pt>
                <c:pt idx="8268">
                  <c:v>15500.84765</c:v>
                </c:pt>
                <c:pt idx="8269">
                  <c:v>15500.041139999999</c:v>
                </c:pt>
                <c:pt idx="8270">
                  <c:v>15499.728160000001</c:v>
                </c:pt>
                <c:pt idx="8271">
                  <c:v>15496.94779</c:v>
                </c:pt>
                <c:pt idx="8272">
                  <c:v>15494.46365</c:v>
                </c:pt>
                <c:pt idx="8273">
                  <c:v>15494.31264</c:v>
                </c:pt>
                <c:pt idx="8274">
                  <c:v>15494.237719999999</c:v>
                </c:pt>
                <c:pt idx="8275">
                  <c:v>15492.246859999999</c:v>
                </c:pt>
                <c:pt idx="8276">
                  <c:v>15491.502570000001</c:v>
                </c:pt>
                <c:pt idx="8277">
                  <c:v>15491.327869999999</c:v>
                </c:pt>
                <c:pt idx="8278">
                  <c:v>15489.35958</c:v>
                </c:pt>
                <c:pt idx="8279">
                  <c:v>15487.528340000001</c:v>
                </c:pt>
                <c:pt idx="8280">
                  <c:v>15483.82681</c:v>
                </c:pt>
                <c:pt idx="8281">
                  <c:v>15483.572029999999</c:v>
                </c:pt>
                <c:pt idx="8282">
                  <c:v>15483.388870000001</c:v>
                </c:pt>
                <c:pt idx="8283">
                  <c:v>15482.294959999999</c:v>
                </c:pt>
                <c:pt idx="8284">
                  <c:v>15481.432570000001</c:v>
                </c:pt>
                <c:pt idx="8285">
                  <c:v>15481.17258</c:v>
                </c:pt>
                <c:pt idx="8286">
                  <c:v>15477.949049999999</c:v>
                </c:pt>
                <c:pt idx="8287">
                  <c:v>15473.98784</c:v>
                </c:pt>
                <c:pt idx="8288">
                  <c:v>15472.92454</c:v>
                </c:pt>
                <c:pt idx="8289">
                  <c:v>15471.963970000001</c:v>
                </c:pt>
                <c:pt idx="8290">
                  <c:v>15471.43008</c:v>
                </c:pt>
                <c:pt idx="8291">
                  <c:v>15471.185960000001</c:v>
                </c:pt>
                <c:pt idx="8292">
                  <c:v>15470.38588</c:v>
                </c:pt>
                <c:pt idx="8293">
                  <c:v>15465.720160000001</c:v>
                </c:pt>
                <c:pt idx="8294">
                  <c:v>15462.596740000001</c:v>
                </c:pt>
                <c:pt idx="8295">
                  <c:v>15462.15214</c:v>
                </c:pt>
                <c:pt idx="8296">
                  <c:v>15460.72802</c:v>
                </c:pt>
                <c:pt idx="8297">
                  <c:v>15456.62089</c:v>
                </c:pt>
                <c:pt idx="8298">
                  <c:v>15456.3498</c:v>
                </c:pt>
                <c:pt idx="8299">
                  <c:v>15455.563270000001</c:v>
                </c:pt>
                <c:pt idx="8300">
                  <c:v>15452.32091</c:v>
                </c:pt>
                <c:pt idx="8301">
                  <c:v>15450.688249999999</c:v>
                </c:pt>
                <c:pt idx="8302">
                  <c:v>15449.815060000001</c:v>
                </c:pt>
                <c:pt idx="8303">
                  <c:v>15448.52008</c:v>
                </c:pt>
                <c:pt idx="8304">
                  <c:v>15447.44325</c:v>
                </c:pt>
                <c:pt idx="8305">
                  <c:v>15447.174489999999</c:v>
                </c:pt>
                <c:pt idx="8306">
                  <c:v>15445.223959999999</c:v>
                </c:pt>
                <c:pt idx="8307">
                  <c:v>15445.093059999999</c:v>
                </c:pt>
                <c:pt idx="8308">
                  <c:v>15441.42791</c:v>
                </c:pt>
                <c:pt idx="8309">
                  <c:v>15441.098110000001</c:v>
                </c:pt>
                <c:pt idx="8310">
                  <c:v>15439.742459999999</c:v>
                </c:pt>
                <c:pt idx="8311">
                  <c:v>15437.24417</c:v>
                </c:pt>
                <c:pt idx="8312">
                  <c:v>15434.734060000001</c:v>
                </c:pt>
                <c:pt idx="8313">
                  <c:v>15433.286340000001</c:v>
                </c:pt>
                <c:pt idx="8314">
                  <c:v>15433.024100000001</c:v>
                </c:pt>
                <c:pt idx="8315">
                  <c:v>15432.487090000001</c:v>
                </c:pt>
                <c:pt idx="8316">
                  <c:v>15431.85857</c:v>
                </c:pt>
                <c:pt idx="8317">
                  <c:v>15429.254000000001</c:v>
                </c:pt>
                <c:pt idx="8318">
                  <c:v>15424.47762</c:v>
                </c:pt>
                <c:pt idx="8319">
                  <c:v>15424.215179999999</c:v>
                </c:pt>
                <c:pt idx="8320">
                  <c:v>15423.78679</c:v>
                </c:pt>
                <c:pt idx="8321">
                  <c:v>15422.759819999999</c:v>
                </c:pt>
                <c:pt idx="8322">
                  <c:v>15420.743179999999</c:v>
                </c:pt>
                <c:pt idx="8323">
                  <c:v>15419.236929999999</c:v>
                </c:pt>
                <c:pt idx="8324">
                  <c:v>15418.41216</c:v>
                </c:pt>
                <c:pt idx="8325">
                  <c:v>15417.1986</c:v>
                </c:pt>
                <c:pt idx="8326">
                  <c:v>15414.372300000001</c:v>
                </c:pt>
                <c:pt idx="8327">
                  <c:v>15410.957640000001</c:v>
                </c:pt>
                <c:pt idx="8328">
                  <c:v>15408.754859999999</c:v>
                </c:pt>
                <c:pt idx="8329">
                  <c:v>15408.00539</c:v>
                </c:pt>
                <c:pt idx="8330">
                  <c:v>15406.3914</c:v>
                </c:pt>
                <c:pt idx="8331">
                  <c:v>15405.475109999999</c:v>
                </c:pt>
                <c:pt idx="8332">
                  <c:v>15404.93742</c:v>
                </c:pt>
                <c:pt idx="8333">
                  <c:v>15404.77774</c:v>
                </c:pt>
                <c:pt idx="8334">
                  <c:v>15404.74156</c:v>
                </c:pt>
                <c:pt idx="8335">
                  <c:v>15403.201349999999</c:v>
                </c:pt>
                <c:pt idx="8336">
                  <c:v>15399.95469</c:v>
                </c:pt>
                <c:pt idx="8337">
                  <c:v>15399.80035</c:v>
                </c:pt>
                <c:pt idx="8338">
                  <c:v>15398.86253</c:v>
                </c:pt>
                <c:pt idx="8339">
                  <c:v>15395.561390000001</c:v>
                </c:pt>
                <c:pt idx="8340">
                  <c:v>15392.82323</c:v>
                </c:pt>
                <c:pt idx="8341">
                  <c:v>15392.771210000001</c:v>
                </c:pt>
                <c:pt idx="8342">
                  <c:v>15391.23868</c:v>
                </c:pt>
                <c:pt idx="8343">
                  <c:v>15389.487349999999</c:v>
                </c:pt>
                <c:pt idx="8344">
                  <c:v>15387.32468</c:v>
                </c:pt>
                <c:pt idx="8345">
                  <c:v>15385.24958</c:v>
                </c:pt>
                <c:pt idx="8346">
                  <c:v>15385.034530000001</c:v>
                </c:pt>
                <c:pt idx="8347">
                  <c:v>15384.532069999999</c:v>
                </c:pt>
                <c:pt idx="8348">
                  <c:v>15384.137710000001</c:v>
                </c:pt>
                <c:pt idx="8349">
                  <c:v>15382.678959999999</c:v>
                </c:pt>
                <c:pt idx="8350">
                  <c:v>15381.29521</c:v>
                </c:pt>
                <c:pt idx="8351">
                  <c:v>15378.005429999999</c:v>
                </c:pt>
                <c:pt idx="8352">
                  <c:v>15377.873320000001</c:v>
                </c:pt>
                <c:pt idx="8353">
                  <c:v>15374.284659999999</c:v>
                </c:pt>
                <c:pt idx="8354">
                  <c:v>15371.94248</c:v>
                </c:pt>
                <c:pt idx="8355">
                  <c:v>15369.20138</c:v>
                </c:pt>
                <c:pt idx="8356">
                  <c:v>15368.965899999999</c:v>
                </c:pt>
                <c:pt idx="8357">
                  <c:v>15367.885840000001</c:v>
                </c:pt>
                <c:pt idx="8358">
                  <c:v>15366.982389999999</c:v>
                </c:pt>
                <c:pt idx="8359">
                  <c:v>15366.972900000001</c:v>
                </c:pt>
                <c:pt idx="8360">
                  <c:v>15366.94196</c:v>
                </c:pt>
                <c:pt idx="8361">
                  <c:v>15363.06684</c:v>
                </c:pt>
                <c:pt idx="8362">
                  <c:v>15361.35842</c:v>
                </c:pt>
                <c:pt idx="8363">
                  <c:v>15360.76511</c:v>
                </c:pt>
                <c:pt idx="8364">
                  <c:v>15358.77094</c:v>
                </c:pt>
                <c:pt idx="8365">
                  <c:v>15357.14545</c:v>
                </c:pt>
                <c:pt idx="8366">
                  <c:v>15356.64876</c:v>
                </c:pt>
                <c:pt idx="8367">
                  <c:v>15355.909879999999</c:v>
                </c:pt>
                <c:pt idx="8368">
                  <c:v>15351.20507</c:v>
                </c:pt>
                <c:pt idx="8369">
                  <c:v>15350.532209999999</c:v>
                </c:pt>
                <c:pt idx="8370">
                  <c:v>15348.29423</c:v>
                </c:pt>
                <c:pt idx="8371">
                  <c:v>15347.00943</c:v>
                </c:pt>
                <c:pt idx="8372">
                  <c:v>15346.50052</c:v>
                </c:pt>
                <c:pt idx="8373">
                  <c:v>15345.27845</c:v>
                </c:pt>
                <c:pt idx="8374">
                  <c:v>15344.826650000001</c:v>
                </c:pt>
                <c:pt idx="8375">
                  <c:v>15342.29507</c:v>
                </c:pt>
                <c:pt idx="8376">
                  <c:v>15340.18399</c:v>
                </c:pt>
                <c:pt idx="8377">
                  <c:v>15339.95952</c:v>
                </c:pt>
                <c:pt idx="8378">
                  <c:v>15334.98846</c:v>
                </c:pt>
                <c:pt idx="8379">
                  <c:v>15334.23833</c:v>
                </c:pt>
                <c:pt idx="8380">
                  <c:v>15333.656590000001</c:v>
                </c:pt>
                <c:pt idx="8381">
                  <c:v>15332.0437</c:v>
                </c:pt>
                <c:pt idx="8382">
                  <c:v>15330.67714</c:v>
                </c:pt>
                <c:pt idx="8383">
                  <c:v>15330.10929</c:v>
                </c:pt>
                <c:pt idx="8384">
                  <c:v>15329.926820000001</c:v>
                </c:pt>
                <c:pt idx="8385">
                  <c:v>15325.5926</c:v>
                </c:pt>
                <c:pt idx="8386">
                  <c:v>15324.43345</c:v>
                </c:pt>
                <c:pt idx="8387">
                  <c:v>15323.29298</c:v>
                </c:pt>
                <c:pt idx="8388">
                  <c:v>15323.23173</c:v>
                </c:pt>
                <c:pt idx="8389">
                  <c:v>15321.416230000001</c:v>
                </c:pt>
                <c:pt idx="8390">
                  <c:v>15319.62081</c:v>
                </c:pt>
                <c:pt idx="8391">
                  <c:v>15319.48185</c:v>
                </c:pt>
                <c:pt idx="8392">
                  <c:v>15318.39032</c:v>
                </c:pt>
                <c:pt idx="8393">
                  <c:v>15317.865820000001</c:v>
                </c:pt>
                <c:pt idx="8394">
                  <c:v>15317.22494</c:v>
                </c:pt>
                <c:pt idx="8395">
                  <c:v>15316.251979999999</c:v>
                </c:pt>
                <c:pt idx="8396">
                  <c:v>15313.652110000001</c:v>
                </c:pt>
                <c:pt idx="8397">
                  <c:v>15312.76599</c:v>
                </c:pt>
                <c:pt idx="8398">
                  <c:v>15309.023160000001</c:v>
                </c:pt>
                <c:pt idx="8399">
                  <c:v>15306.45637</c:v>
                </c:pt>
                <c:pt idx="8400">
                  <c:v>15306.349609999999</c:v>
                </c:pt>
                <c:pt idx="8401">
                  <c:v>15306.254290000001</c:v>
                </c:pt>
                <c:pt idx="8402">
                  <c:v>15305.559380000001</c:v>
                </c:pt>
                <c:pt idx="8403">
                  <c:v>15305.289930000001</c:v>
                </c:pt>
                <c:pt idx="8404">
                  <c:v>15304.05141</c:v>
                </c:pt>
                <c:pt idx="8405">
                  <c:v>15302.54041</c:v>
                </c:pt>
                <c:pt idx="8406">
                  <c:v>15301.81683</c:v>
                </c:pt>
                <c:pt idx="8407">
                  <c:v>15301.698130000001</c:v>
                </c:pt>
                <c:pt idx="8408">
                  <c:v>15298.06025</c:v>
                </c:pt>
                <c:pt idx="8409">
                  <c:v>15297.69803</c:v>
                </c:pt>
                <c:pt idx="8410">
                  <c:v>15296.99547</c:v>
                </c:pt>
                <c:pt idx="8411">
                  <c:v>15296.88596</c:v>
                </c:pt>
                <c:pt idx="8412">
                  <c:v>15293.26857</c:v>
                </c:pt>
                <c:pt idx="8413">
                  <c:v>15293.1374</c:v>
                </c:pt>
                <c:pt idx="8414">
                  <c:v>15292.09842</c:v>
                </c:pt>
                <c:pt idx="8415">
                  <c:v>15291.210590000001</c:v>
                </c:pt>
                <c:pt idx="8416">
                  <c:v>15287.27362</c:v>
                </c:pt>
                <c:pt idx="8417">
                  <c:v>15285.20146</c:v>
                </c:pt>
                <c:pt idx="8418">
                  <c:v>15284.78183</c:v>
                </c:pt>
                <c:pt idx="8419">
                  <c:v>15282.75913</c:v>
                </c:pt>
                <c:pt idx="8420">
                  <c:v>15278.96615</c:v>
                </c:pt>
                <c:pt idx="8421">
                  <c:v>15275.73235</c:v>
                </c:pt>
                <c:pt idx="8422">
                  <c:v>15274.776470000001</c:v>
                </c:pt>
                <c:pt idx="8423">
                  <c:v>15274.06717</c:v>
                </c:pt>
                <c:pt idx="8424">
                  <c:v>15274.004349999999</c:v>
                </c:pt>
                <c:pt idx="8425">
                  <c:v>15270.890799999999</c:v>
                </c:pt>
                <c:pt idx="8426">
                  <c:v>15270.68391</c:v>
                </c:pt>
                <c:pt idx="8427">
                  <c:v>15270.357679999999</c:v>
                </c:pt>
                <c:pt idx="8428">
                  <c:v>15269.988859999999</c:v>
                </c:pt>
                <c:pt idx="8429">
                  <c:v>15267.94513</c:v>
                </c:pt>
                <c:pt idx="8430">
                  <c:v>15261.18338</c:v>
                </c:pt>
                <c:pt idx="8431">
                  <c:v>15260.66922</c:v>
                </c:pt>
                <c:pt idx="8432">
                  <c:v>15259.899670000001</c:v>
                </c:pt>
                <c:pt idx="8433">
                  <c:v>15259.39273</c:v>
                </c:pt>
                <c:pt idx="8434">
                  <c:v>15252.98424</c:v>
                </c:pt>
                <c:pt idx="8435">
                  <c:v>15252.07769</c:v>
                </c:pt>
                <c:pt idx="8436">
                  <c:v>15250.88802</c:v>
                </c:pt>
                <c:pt idx="8437">
                  <c:v>15250.79463</c:v>
                </c:pt>
                <c:pt idx="8438">
                  <c:v>15250.556850000001</c:v>
                </c:pt>
                <c:pt idx="8439">
                  <c:v>15249.26338</c:v>
                </c:pt>
                <c:pt idx="8440">
                  <c:v>15247.78858</c:v>
                </c:pt>
                <c:pt idx="8441">
                  <c:v>15246.84952</c:v>
                </c:pt>
                <c:pt idx="8442">
                  <c:v>15243.05941</c:v>
                </c:pt>
                <c:pt idx="8443">
                  <c:v>15241.44017</c:v>
                </c:pt>
                <c:pt idx="8444">
                  <c:v>15238.084339999999</c:v>
                </c:pt>
                <c:pt idx="8445">
                  <c:v>15236.506509999999</c:v>
                </c:pt>
                <c:pt idx="8446">
                  <c:v>15235.616840000001</c:v>
                </c:pt>
                <c:pt idx="8447">
                  <c:v>15234.17632</c:v>
                </c:pt>
                <c:pt idx="8448">
                  <c:v>15233.66575</c:v>
                </c:pt>
                <c:pt idx="8449">
                  <c:v>15229.85693</c:v>
                </c:pt>
                <c:pt idx="8450">
                  <c:v>15229.38393</c:v>
                </c:pt>
                <c:pt idx="8451">
                  <c:v>15228.73554</c:v>
                </c:pt>
                <c:pt idx="8452">
                  <c:v>15228.45818</c:v>
                </c:pt>
                <c:pt idx="8453">
                  <c:v>15228.25891</c:v>
                </c:pt>
                <c:pt idx="8454">
                  <c:v>15227.72371</c:v>
                </c:pt>
                <c:pt idx="8455">
                  <c:v>15219.770909999999</c:v>
                </c:pt>
                <c:pt idx="8456">
                  <c:v>15219.60907</c:v>
                </c:pt>
                <c:pt idx="8457">
                  <c:v>15216.89697</c:v>
                </c:pt>
                <c:pt idx="8458">
                  <c:v>15213.13049</c:v>
                </c:pt>
                <c:pt idx="8459">
                  <c:v>15213.075070000001</c:v>
                </c:pt>
                <c:pt idx="8460">
                  <c:v>15210.92182</c:v>
                </c:pt>
                <c:pt idx="8461">
                  <c:v>15210.75129</c:v>
                </c:pt>
                <c:pt idx="8462">
                  <c:v>15210.727699999999</c:v>
                </c:pt>
                <c:pt idx="8463">
                  <c:v>15208.448839999999</c:v>
                </c:pt>
                <c:pt idx="8464">
                  <c:v>15208.028420000001</c:v>
                </c:pt>
                <c:pt idx="8465">
                  <c:v>15207.74423</c:v>
                </c:pt>
                <c:pt idx="8466">
                  <c:v>15205.67649</c:v>
                </c:pt>
                <c:pt idx="8467">
                  <c:v>15202.82165</c:v>
                </c:pt>
                <c:pt idx="8468">
                  <c:v>15202.65725</c:v>
                </c:pt>
                <c:pt idx="8469">
                  <c:v>15199.475930000001</c:v>
                </c:pt>
                <c:pt idx="8470">
                  <c:v>15199.40964</c:v>
                </c:pt>
                <c:pt idx="8471">
                  <c:v>15197.999019999999</c:v>
                </c:pt>
                <c:pt idx="8472">
                  <c:v>15193.328869999999</c:v>
                </c:pt>
                <c:pt idx="8473">
                  <c:v>15188.171480000001</c:v>
                </c:pt>
                <c:pt idx="8474">
                  <c:v>15187.42056</c:v>
                </c:pt>
                <c:pt idx="8475">
                  <c:v>15186.85224</c:v>
                </c:pt>
                <c:pt idx="8476">
                  <c:v>15186.77385</c:v>
                </c:pt>
                <c:pt idx="8477">
                  <c:v>15186.72524</c:v>
                </c:pt>
                <c:pt idx="8478">
                  <c:v>15186.70743</c:v>
                </c:pt>
                <c:pt idx="8479">
                  <c:v>15186.091259999999</c:v>
                </c:pt>
                <c:pt idx="8480">
                  <c:v>15185.68679</c:v>
                </c:pt>
                <c:pt idx="8481">
                  <c:v>15183.147419999999</c:v>
                </c:pt>
                <c:pt idx="8482">
                  <c:v>15181.516729999999</c:v>
                </c:pt>
                <c:pt idx="8483">
                  <c:v>15180.760679999999</c:v>
                </c:pt>
                <c:pt idx="8484">
                  <c:v>15179.62198</c:v>
                </c:pt>
                <c:pt idx="8485">
                  <c:v>15178.938469999999</c:v>
                </c:pt>
                <c:pt idx="8486">
                  <c:v>15178.09397</c:v>
                </c:pt>
                <c:pt idx="8487">
                  <c:v>15177.13386</c:v>
                </c:pt>
                <c:pt idx="8488">
                  <c:v>15176.83784</c:v>
                </c:pt>
                <c:pt idx="8489">
                  <c:v>15176.00901</c:v>
                </c:pt>
                <c:pt idx="8490">
                  <c:v>15175.99538</c:v>
                </c:pt>
                <c:pt idx="8491">
                  <c:v>15173.9429</c:v>
                </c:pt>
                <c:pt idx="8492">
                  <c:v>15171.68534</c:v>
                </c:pt>
                <c:pt idx="8493">
                  <c:v>15171.1222</c:v>
                </c:pt>
                <c:pt idx="8494">
                  <c:v>15171.07864</c:v>
                </c:pt>
                <c:pt idx="8495">
                  <c:v>15170.52528</c:v>
                </c:pt>
                <c:pt idx="8496">
                  <c:v>15165.45342</c:v>
                </c:pt>
                <c:pt idx="8497">
                  <c:v>15164.866749999999</c:v>
                </c:pt>
                <c:pt idx="8498">
                  <c:v>15164.75052</c:v>
                </c:pt>
                <c:pt idx="8499">
                  <c:v>15163.02116</c:v>
                </c:pt>
                <c:pt idx="8500">
                  <c:v>15162.871300000001</c:v>
                </c:pt>
                <c:pt idx="8501">
                  <c:v>15161.907509999999</c:v>
                </c:pt>
                <c:pt idx="8502">
                  <c:v>15161.61702</c:v>
                </c:pt>
                <c:pt idx="8503">
                  <c:v>15161.52663</c:v>
                </c:pt>
                <c:pt idx="8504">
                  <c:v>15156.34426</c:v>
                </c:pt>
                <c:pt idx="8505">
                  <c:v>15155.958909999999</c:v>
                </c:pt>
                <c:pt idx="8506">
                  <c:v>15155.73756</c:v>
                </c:pt>
                <c:pt idx="8507">
                  <c:v>15154.726559999999</c:v>
                </c:pt>
                <c:pt idx="8508">
                  <c:v>15154.507</c:v>
                </c:pt>
                <c:pt idx="8509">
                  <c:v>15152.413619999999</c:v>
                </c:pt>
                <c:pt idx="8510">
                  <c:v>15151.298360000001</c:v>
                </c:pt>
                <c:pt idx="8511">
                  <c:v>15151.18238</c:v>
                </c:pt>
                <c:pt idx="8512">
                  <c:v>15149.978069999999</c:v>
                </c:pt>
                <c:pt idx="8513">
                  <c:v>15149.24675</c:v>
                </c:pt>
                <c:pt idx="8514">
                  <c:v>15148.04408</c:v>
                </c:pt>
                <c:pt idx="8515">
                  <c:v>15146.22184</c:v>
                </c:pt>
                <c:pt idx="8516">
                  <c:v>15143.369849999999</c:v>
                </c:pt>
                <c:pt idx="8517">
                  <c:v>15139.71804</c:v>
                </c:pt>
                <c:pt idx="8518">
                  <c:v>15137.3195</c:v>
                </c:pt>
                <c:pt idx="8519">
                  <c:v>15135.29876</c:v>
                </c:pt>
                <c:pt idx="8520">
                  <c:v>15135.211950000001</c:v>
                </c:pt>
                <c:pt idx="8521">
                  <c:v>15133.45774</c:v>
                </c:pt>
                <c:pt idx="8522">
                  <c:v>15133.105820000001</c:v>
                </c:pt>
                <c:pt idx="8523">
                  <c:v>15132.943649999999</c:v>
                </c:pt>
                <c:pt idx="8524">
                  <c:v>15131.837159999999</c:v>
                </c:pt>
                <c:pt idx="8525">
                  <c:v>15131.043729999999</c:v>
                </c:pt>
                <c:pt idx="8526">
                  <c:v>15128.836020000001</c:v>
                </c:pt>
                <c:pt idx="8527">
                  <c:v>15128.62616</c:v>
                </c:pt>
                <c:pt idx="8528">
                  <c:v>15127.28116</c:v>
                </c:pt>
                <c:pt idx="8529">
                  <c:v>15124.07726</c:v>
                </c:pt>
                <c:pt idx="8530">
                  <c:v>15123.117689999999</c:v>
                </c:pt>
                <c:pt idx="8531">
                  <c:v>15119.64158</c:v>
                </c:pt>
                <c:pt idx="8532">
                  <c:v>15118.99156</c:v>
                </c:pt>
                <c:pt idx="8533">
                  <c:v>15115.799940000001</c:v>
                </c:pt>
                <c:pt idx="8534">
                  <c:v>15115.11017</c:v>
                </c:pt>
                <c:pt idx="8535">
                  <c:v>15114.24144</c:v>
                </c:pt>
                <c:pt idx="8536">
                  <c:v>15113.04155</c:v>
                </c:pt>
                <c:pt idx="8537">
                  <c:v>15111.434730000001</c:v>
                </c:pt>
                <c:pt idx="8538">
                  <c:v>15110.34456</c:v>
                </c:pt>
                <c:pt idx="8539">
                  <c:v>15108.95138</c:v>
                </c:pt>
                <c:pt idx="8540">
                  <c:v>15108.165499999999</c:v>
                </c:pt>
                <c:pt idx="8541">
                  <c:v>15107.534149999999</c:v>
                </c:pt>
                <c:pt idx="8542">
                  <c:v>15106.6492</c:v>
                </c:pt>
                <c:pt idx="8543">
                  <c:v>15105.457340000001</c:v>
                </c:pt>
                <c:pt idx="8544">
                  <c:v>15104.654280000001</c:v>
                </c:pt>
                <c:pt idx="8545">
                  <c:v>15102.620430000001</c:v>
                </c:pt>
                <c:pt idx="8546">
                  <c:v>15101.952929999999</c:v>
                </c:pt>
                <c:pt idx="8547">
                  <c:v>15101.94471</c:v>
                </c:pt>
                <c:pt idx="8548">
                  <c:v>15101.584269999999</c:v>
                </c:pt>
                <c:pt idx="8549">
                  <c:v>15100.760850000001</c:v>
                </c:pt>
                <c:pt idx="8550">
                  <c:v>15098.29521</c:v>
                </c:pt>
                <c:pt idx="8551">
                  <c:v>15093.300289999999</c:v>
                </c:pt>
                <c:pt idx="8552">
                  <c:v>15089.934950000001</c:v>
                </c:pt>
                <c:pt idx="8553">
                  <c:v>15089.796410000001</c:v>
                </c:pt>
                <c:pt idx="8554">
                  <c:v>15087.02319</c:v>
                </c:pt>
                <c:pt idx="8555">
                  <c:v>15084.025019999999</c:v>
                </c:pt>
                <c:pt idx="8556">
                  <c:v>15083.956459999999</c:v>
                </c:pt>
                <c:pt idx="8557">
                  <c:v>15083.484409999999</c:v>
                </c:pt>
                <c:pt idx="8558">
                  <c:v>15082.20001</c:v>
                </c:pt>
                <c:pt idx="8559">
                  <c:v>15080.101909999999</c:v>
                </c:pt>
                <c:pt idx="8560">
                  <c:v>15075.91172</c:v>
                </c:pt>
                <c:pt idx="8561">
                  <c:v>15075.73451</c:v>
                </c:pt>
                <c:pt idx="8562">
                  <c:v>15073.969789999999</c:v>
                </c:pt>
                <c:pt idx="8563">
                  <c:v>15070.17618</c:v>
                </c:pt>
                <c:pt idx="8564">
                  <c:v>15068.633169999999</c:v>
                </c:pt>
                <c:pt idx="8565">
                  <c:v>15068.326220000001</c:v>
                </c:pt>
                <c:pt idx="8566">
                  <c:v>15066.131600000001</c:v>
                </c:pt>
                <c:pt idx="8567">
                  <c:v>15064.895930000001</c:v>
                </c:pt>
                <c:pt idx="8568">
                  <c:v>15063.922070000001</c:v>
                </c:pt>
                <c:pt idx="8569">
                  <c:v>15063.17512</c:v>
                </c:pt>
                <c:pt idx="8570">
                  <c:v>15062.11598</c:v>
                </c:pt>
                <c:pt idx="8571">
                  <c:v>15060.433730000001</c:v>
                </c:pt>
                <c:pt idx="8572">
                  <c:v>15059.81878</c:v>
                </c:pt>
                <c:pt idx="8573">
                  <c:v>15058.816510000001</c:v>
                </c:pt>
                <c:pt idx="8574">
                  <c:v>15058.01067</c:v>
                </c:pt>
                <c:pt idx="8575">
                  <c:v>15053.13594</c:v>
                </c:pt>
                <c:pt idx="8576">
                  <c:v>15050.77463</c:v>
                </c:pt>
                <c:pt idx="8577">
                  <c:v>15049.100039999999</c:v>
                </c:pt>
                <c:pt idx="8578">
                  <c:v>15047.53774</c:v>
                </c:pt>
                <c:pt idx="8579">
                  <c:v>15046.458710000001</c:v>
                </c:pt>
                <c:pt idx="8580">
                  <c:v>15044.984549999999</c:v>
                </c:pt>
                <c:pt idx="8581">
                  <c:v>15044.240889999999</c:v>
                </c:pt>
                <c:pt idx="8582">
                  <c:v>15043.69303</c:v>
                </c:pt>
                <c:pt idx="8583">
                  <c:v>15042.97777</c:v>
                </c:pt>
                <c:pt idx="8584">
                  <c:v>15039.07368</c:v>
                </c:pt>
                <c:pt idx="8585">
                  <c:v>15038.15064</c:v>
                </c:pt>
                <c:pt idx="8586">
                  <c:v>15037.026970000001</c:v>
                </c:pt>
                <c:pt idx="8587">
                  <c:v>15035.19695</c:v>
                </c:pt>
                <c:pt idx="8588">
                  <c:v>15034.85612</c:v>
                </c:pt>
                <c:pt idx="8589">
                  <c:v>15032.404350000001</c:v>
                </c:pt>
                <c:pt idx="8590">
                  <c:v>15031.56503</c:v>
                </c:pt>
                <c:pt idx="8591">
                  <c:v>15029.2376</c:v>
                </c:pt>
                <c:pt idx="8592">
                  <c:v>15025.681329999999</c:v>
                </c:pt>
                <c:pt idx="8593">
                  <c:v>15024.21299</c:v>
                </c:pt>
                <c:pt idx="8594">
                  <c:v>15023.909449999999</c:v>
                </c:pt>
                <c:pt idx="8595">
                  <c:v>15022.44166</c:v>
                </c:pt>
                <c:pt idx="8596">
                  <c:v>15020.98681</c:v>
                </c:pt>
                <c:pt idx="8597">
                  <c:v>15018.72408</c:v>
                </c:pt>
                <c:pt idx="8598">
                  <c:v>15015.036829999999</c:v>
                </c:pt>
                <c:pt idx="8599">
                  <c:v>15014.45536</c:v>
                </c:pt>
                <c:pt idx="8600">
                  <c:v>15012.78667</c:v>
                </c:pt>
                <c:pt idx="8601">
                  <c:v>15012.68541</c:v>
                </c:pt>
                <c:pt idx="8602">
                  <c:v>15012.44234</c:v>
                </c:pt>
                <c:pt idx="8603">
                  <c:v>15011.771930000001</c:v>
                </c:pt>
                <c:pt idx="8604">
                  <c:v>15011.10823</c:v>
                </c:pt>
                <c:pt idx="8605">
                  <c:v>15010.29948</c:v>
                </c:pt>
                <c:pt idx="8606">
                  <c:v>15008.05271</c:v>
                </c:pt>
                <c:pt idx="8607">
                  <c:v>15006.50585</c:v>
                </c:pt>
                <c:pt idx="8608">
                  <c:v>15004.84036</c:v>
                </c:pt>
                <c:pt idx="8609">
                  <c:v>14998.30104</c:v>
                </c:pt>
                <c:pt idx="8610">
                  <c:v>14998.04017</c:v>
                </c:pt>
                <c:pt idx="8611">
                  <c:v>14997.901449999999</c:v>
                </c:pt>
                <c:pt idx="8612">
                  <c:v>14993.033229999999</c:v>
                </c:pt>
                <c:pt idx="8613">
                  <c:v>14992.67477</c:v>
                </c:pt>
                <c:pt idx="8614">
                  <c:v>14991.94644</c:v>
                </c:pt>
                <c:pt idx="8615">
                  <c:v>14988.61033</c:v>
                </c:pt>
                <c:pt idx="8616">
                  <c:v>14988.52773</c:v>
                </c:pt>
                <c:pt idx="8617">
                  <c:v>14987.35145</c:v>
                </c:pt>
                <c:pt idx="8618">
                  <c:v>14986.4473</c:v>
                </c:pt>
                <c:pt idx="8619">
                  <c:v>14984.911260000001</c:v>
                </c:pt>
                <c:pt idx="8620">
                  <c:v>14982.67707</c:v>
                </c:pt>
                <c:pt idx="8621">
                  <c:v>14981.625179999999</c:v>
                </c:pt>
                <c:pt idx="8622">
                  <c:v>14979.17353</c:v>
                </c:pt>
                <c:pt idx="8623">
                  <c:v>14976.47363</c:v>
                </c:pt>
                <c:pt idx="8624">
                  <c:v>14975.55039</c:v>
                </c:pt>
                <c:pt idx="8625">
                  <c:v>14973.89969</c:v>
                </c:pt>
                <c:pt idx="8626">
                  <c:v>14972.71636</c:v>
                </c:pt>
                <c:pt idx="8627">
                  <c:v>14970.10427</c:v>
                </c:pt>
                <c:pt idx="8628">
                  <c:v>14969.76117</c:v>
                </c:pt>
                <c:pt idx="8629">
                  <c:v>14969.21646</c:v>
                </c:pt>
                <c:pt idx="8630">
                  <c:v>14968.23198</c:v>
                </c:pt>
                <c:pt idx="8631">
                  <c:v>14962.94202</c:v>
                </c:pt>
                <c:pt idx="8632">
                  <c:v>14962.37427</c:v>
                </c:pt>
                <c:pt idx="8633">
                  <c:v>14961.00194</c:v>
                </c:pt>
                <c:pt idx="8634">
                  <c:v>14955.4328</c:v>
                </c:pt>
                <c:pt idx="8635">
                  <c:v>14953.257530000001</c:v>
                </c:pt>
                <c:pt idx="8636">
                  <c:v>14952.448490000001</c:v>
                </c:pt>
                <c:pt idx="8637">
                  <c:v>14946.750120000001</c:v>
                </c:pt>
                <c:pt idx="8638">
                  <c:v>14945.63082</c:v>
                </c:pt>
                <c:pt idx="8639">
                  <c:v>14944.397059999999</c:v>
                </c:pt>
                <c:pt idx="8640">
                  <c:v>14943.38739</c:v>
                </c:pt>
                <c:pt idx="8641">
                  <c:v>14942.493710000001</c:v>
                </c:pt>
                <c:pt idx="8642">
                  <c:v>14941.45917</c:v>
                </c:pt>
                <c:pt idx="8643">
                  <c:v>14938.45343</c:v>
                </c:pt>
                <c:pt idx="8644">
                  <c:v>14938.36706</c:v>
                </c:pt>
                <c:pt idx="8645">
                  <c:v>14937.349850000001</c:v>
                </c:pt>
                <c:pt idx="8646">
                  <c:v>14937.226699999999</c:v>
                </c:pt>
                <c:pt idx="8647">
                  <c:v>14936.80985</c:v>
                </c:pt>
                <c:pt idx="8648">
                  <c:v>14936.74289</c:v>
                </c:pt>
                <c:pt idx="8649">
                  <c:v>14935.56575</c:v>
                </c:pt>
                <c:pt idx="8650">
                  <c:v>14934.95613</c:v>
                </c:pt>
                <c:pt idx="8651">
                  <c:v>14934.215039999999</c:v>
                </c:pt>
                <c:pt idx="8652">
                  <c:v>14931.016509999999</c:v>
                </c:pt>
                <c:pt idx="8653">
                  <c:v>14930.560380000001</c:v>
                </c:pt>
                <c:pt idx="8654">
                  <c:v>14930.347809999999</c:v>
                </c:pt>
                <c:pt idx="8655">
                  <c:v>14926.18514</c:v>
                </c:pt>
                <c:pt idx="8656">
                  <c:v>14925.53593</c:v>
                </c:pt>
                <c:pt idx="8657">
                  <c:v>14925.174489999999</c:v>
                </c:pt>
                <c:pt idx="8658">
                  <c:v>14923.252189999999</c:v>
                </c:pt>
                <c:pt idx="8659">
                  <c:v>14921.498079999999</c:v>
                </c:pt>
                <c:pt idx="8660">
                  <c:v>14920.72256</c:v>
                </c:pt>
                <c:pt idx="8661">
                  <c:v>14917.97328</c:v>
                </c:pt>
                <c:pt idx="8662">
                  <c:v>14913.201950000001</c:v>
                </c:pt>
                <c:pt idx="8663">
                  <c:v>14913.196309999999</c:v>
                </c:pt>
                <c:pt idx="8664">
                  <c:v>14911.85763</c:v>
                </c:pt>
                <c:pt idx="8665">
                  <c:v>14910.58302</c:v>
                </c:pt>
                <c:pt idx="8666">
                  <c:v>14906.489610000001</c:v>
                </c:pt>
                <c:pt idx="8667">
                  <c:v>14906.134330000001</c:v>
                </c:pt>
                <c:pt idx="8668">
                  <c:v>14904.63912</c:v>
                </c:pt>
                <c:pt idx="8669">
                  <c:v>14904.41325</c:v>
                </c:pt>
                <c:pt idx="8670">
                  <c:v>14904.24948</c:v>
                </c:pt>
                <c:pt idx="8671">
                  <c:v>14903.29012</c:v>
                </c:pt>
                <c:pt idx="8672">
                  <c:v>14902.66971</c:v>
                </c:pt>
                <c:pt idx="8673">
                  <c:v>14902.39928</c:v>
                </c:pt>
                <c:pt idx="8674">
                  <c:v>14898.47055</c:v>
                </c:pt>
                <c:pt idx="8675">
                  <c:v>14897.404990000001</c:v>
                </c:pt>
                <c:pt idx="8676">
                  <c:v>14896.543680000001</c:v>
                </c:pt>
                <c:pt idx="8677">
                  <c:v>14896.45075</c:v>
                </c:pt>
                <c:pt idx="8678">
                  <c:v>14895.99094</c:v>
                </c:pt>
                <c:pt idx="8679">
                  <c:v>14895.94204</c:v>
                </c:pt>
                <c:pt idx="8680">
                  <c:v>14894.805609999999</c:v>
                </c:pt>
                <c:pt idx="8681">
                  <c:v>14894.30875</c:v>
                </c:pt>
                <c:pt idx="8682">
                  <c:v>14894.03441</c:v>
                </c:pt>
                <c:pt idx="8683">
                  <c:v>14893.809090000001</c:v>
                </c:pt>
                <c:pt idx="8684">
                  <c:v>14893.221610000001</c:v>
                </c:pt>
                <c:pt idx="8685">
                  <c:v>14893.163479999999</c:v>
                </c:pt>
                <c:pt idx="8686">
                  <c:v>14891.684730000001</c:v>
                </c:pt>
                <c:pt idx="8687">
                  <c:v>14891.64702</c:v>
                </c:pt>
                <c:pt idx="8688">
                  <c:v>14885.328439999999</c:v>
                </c:pt>
                <c:pt idx="8689">
                  <c:v>14884.35461</c:v>
                </c:pt>
                <c:pt idx="8690">
                  <c:v>14884.18014</c:v>
                </c:pt>
                <c:pt idx="8691">
                  <c:v>14883.880289999999</c:v>
                </c:pt>
                <c:pt idx="8692">
                  <c:v>14882.67346</c:v>
                </c:pt>
                <c:pt idx="8693">
                  <c:v>14882.31957</c:v>
                </c:pt>
                <c:pt idx="8694">
                  <c:v>14881.097089999999</c:v>
                </c:pt>
                <c:pt idx="8695">
                  <c:v>14879.25513</c:v>
                </c:pt>
                <c:pt idx="8696">
                  <c:v>14878.81314</c:v>
                </c:pt>
                <c:pt idx="8697">
                  <c:v>14876.94421</c:v>
                </c:pt>
                <c:pt idx="8698">
                  <c:v>14876.36501</c:v>
                </c:pt>
                <c:pt idx="8699">
                  <c:v>14875.343940000001</c:v>
                </c:pt>
                <c:pt idx="8700">
                  <c:v>14873.26802</c:v>
                </c:pt>
                <c:pt idx="8701">
                  <c:v>14871.4159</c:v>
                </c:pt>
                <c:pt idx="8702">
                  <c:v>14869.529189999999</c:v>
                </c:pt>
                <c:pt idx="8703">
                  <c:v>14866.92151</c:v>
                </c:pt>
                <c:pt idx="8704">
                  <c:v>14865.21975</c:v>
                </c:pt>
                <c:pt idx="8705">
                  <c:v>14862.888129999999</c:v>
                </c:pt>
                <c:pt idx="8706">
                  <c:v>14860.314479999999</c:v>
                </c:pt>
                <c:pt idx="8707">
                  <c:v>14859.73396</c:v>
                </c:pt>
                <c:pt idx="8708">
                  <c:v>14859.364659999999</c:v>
                </c:pt>
                <c:pt idx="8709">
                  <c:v>14858.607110000001</c:v>
                </c:pt>
                <c:pt idx="8710">
                  <c:v>14856.81515</c:v>
                </c:pt>
                <c:pt idx="8711">
                  <c:v>14856.323</c:v>
                </c:pt>
                <c:pt idx="8712">
                  <c:v>14851.22934</c:v>
                </c:pt>
                <c:pt idx="8713">
                  <c:v>14850.0779</c:v>
                </c:pt>
                <c:pt idx="8714">
                  <c:v>14849.99228</c:v>
                </c:pt>
                <c:pt idx="8715">
                  <c:v>14848.83265</c:v>
                </c:pt>
                <c:pt idx="8716">
                  <c:v>14848.51434</c:v>
                </c:pt>
                <c:pt idx="8717">
                  <c:v>14846.769899999999</c:v>
                </c:pt>
                <c:pt idx="8718">
                  <c:v>14845.976780000001</c:v>
                </c:pt>
                <c:pt idx="8719">
                  <c:v>14844.568600000001</c:v>
                </c:pt>
                <c:pt idx="8720">
                  <c:v>14843.679819999999</c:v>
                </c:pt>
                <c:pt idx="8721">
                  <c:v>14843.62155</c:v>
                </c:pt>
                <c:pt idx="8722">
                  <c:v>14840.28667</c:v>
                </c:pt>
                <c:pt idx="8723">
                  <c:v>14839.811240000001</c:v>
                </c:pt>
                <c:pt idx="8724">
                  <c:v>14839.71747</c:v>
                </c:pt>
                <c:pt idx="8725">
                  <c:v>14838.008589999999</c:v>
                </c:pt>
                <c:pt idx="8726">
                  <c:v>14835.13956</c:v>
                </c:pt>
                <c:pt idx="8727">
                  <c:v>14833.64702</c:v>
                </c:pt>
                <c:pt idx="8728">
                  <c:v>14831.7212</c:v>
                </c:pt>
                <c:pt idx="8729">
                  <c:v>14831.51101</c:v>
                </c:pt>
                <c:pt idx="8730">
                  <c:v>14829.969849999999</c:v>
                </c:pt>
                <c:pt idx="8731">
                  <c:v>14828.55177</c:v>
                </c:pt>
                <c:pt idx="8732">
                  <c:v>14828.445669999999</c:v>
                </c:pt>
                <c:pt idx="8733">
                  <c:v>14825.02583</c:v>
                </c:pt>
                <c:pt idx="8734">
                  <c:v>14824.6625</c:v>
                </c:pt>
                <c:pt idx="8735">
                  <c:v>14824.57071</c:v>
                </c:pt>
                <c:pt idx="8736">
                  <c:v>14822.91094</c:v>
                </c:pt>
                <c:pt idx="8737">
                  <c:v>14821.41093</c:v>
                </c:pt>
                <c:pt idx="8738">
                  <c:v>14819.6885</c:v>
                </c:pt>
                <c:pt idx="8739">
                  <c:v>14818.40425</c:v>
                </c:pt>
                <c:pt idx="8740">
                  <c:v>14817.33547</c:v>
                </c:pt>
                <c:pt idx="8741">
                  <c:v>14814.699329999999</c:v>
                </c:pt>
                <c:pt idx="8742">
                  <c:v>14814.487520000001</c:v>
                </c:pt>
                <c:pt idx="8743">
                  <c:v>14813.50085</c:v>
                </c:pt>
                <c:pt idx="8744">
                  <c:v>14813.23662</c:v>
                </c:pt>
                <c:pt idx="8745">
                  <c:v>14812.142589999999</c:v>
                </c:pt>
                <c:pt idx="8746">
                  <c:v>14809.16721</c:v>
                </c:pt>
                <c:pt idx="8747">
                  <c:v>14807.83858</c:v>
                </c:pt>
                <c:pt idx="8748">
                  <c:v>14807.47767</c:v>
                </c:pt>
                <c:pt idx="8749">
                  <c:v>14804.615529999999</c:v>
                </c:pt>
                <c:pt idx="8750">
                  <c:v>14804.60534</c:v>
                </c:pt>
                <c:pt idx="8751">
                  <c:v>14802.06388</c:v>
                </c:pt>
                <c:pt idx="8752">
                  <c:v>14801.156999999999</c:v>
                </c:pt>
                <c:pt idx="8753">
                  <c:v>14799.225259999999</c:v>
                </c:pt>
                <c:pt idx="8754">
                  <c:v>14797.866959999999</c:v>
                </c:pt>
                <c:pt idx="8755">
                  <c:v>14795.673419999999</c:v>
                </c:pt>
                <c:pt idx="8756">
                  <c:v>14795.180319999999</c:v>
                </c:pt>
                <c:pt idx="8757">
                  <c:v>14793.899310000001</c:v>
                </c:pt>
                <c:pt idx="8758">
                  <c:v>14792.22385</c:v>
                </c:pt>
                <c:pt idx="8759">
                  <c:v>14789.77686</c:v>
                </c:pt>
                <c:pt idx="8760">
                  <c:v>14785.771940000001</c:v>
                </c:pt>
                <c:pt idx="8761">
                  <c:v>14784.24849</c:v>
                </c:pt>
                <c:pt idx="8762">
                  <c:v>14783.79212</c:v>
                </c:pt>
                <c:pt idx="8763">
                  <c:v>14783.428180000001</c:v>
                </c:pt>
                <c:pt idx="8764">
                  <c:v>14782.446739999999</c:v>
                </c:pt>
                <c:pt idx="8765">
                  <c:v>14782.37817</c:v>
                </c:pt>
                <c:pt idx="8766">
                  <c:v>14781.2376</c:v>
                </c:pt>
                <c:pt idx="8767">
                  <c:v>14778.72049</c:v>
                </c:pt>
                <c:pt idx="8768">
                  <c:v>14777.73791</c:v>
                </c:pt>
                <c:pt idx="8769">
                  <c:v>14775.89401</c:v>
                </c:pt>
                <c:pt idx="8770">
                  <c:v>14771.20146</c:v>
                </c:pt>
                <c:pt idx="8771">
                  <c:v>14769.749809999999</c:v>
                </c:pt>
                <c:pt idx="8772">
                  <c:v>14764.479960000001</c:v>
                </c:pt>
                <c:pt idx="8773">
                  <c:v>14760.65518</c:v>
                </c:pt>
                <c:pt idx="8774">
                  <c:v>14759.54386</c:v>
                </c:pt>
                <c:pt idx="8775">
                  <c:v>14759.492319999999</c:v>
                </c:pt>
                <c:pt idx="8776">
                  <c:v>14759.23511</c:v>
                </c:pt>
                <c:pt idx="8777">
                  <c:v>14758.0203</c:v>
                </c:pt>
                <c:pt idx="8778">
                  <c:v>14751.058709999999</c:v>
                </c:pt>
                <c:pt idx="8779">
                  <c:v>14750.975329999999</c:v>
                </c:pt>
                <c:pt idx="8780">
                  <c:v>14750.943929999999</c:v>
                </c:pt>
                <c:pt idx="8781">
                  <c:v>14750.13292</c:v>
                </c:pt>
                <c:pt idx="8782">
                  <c:v>14749.4053</c:v>
                </c:pt>
                <c:pt idx="8783">
                  <c:v>14749.11608</c:v>
                </c:pt>
                <c:pt idx="8784">
                  <c:v>14748.324839999999</c:v>
                </c:pt>
                <c:pt idx="8785">
                  <c:v>14743.432290000001</c:v>
                </c:pt>
                <c:pt idx="8786">
                  <c:v>14743.419239999999</c:v>
                </c:pt>
                <c:pt idx="8787">
                  <c:v>14742.518410000001</c:v>
                </c:pt>
                <c:pt idx="8788">
                  <c:v>14741.1687</c:v>
                </c:pt>
                <c:pt idx="8789">
                  <c:v>14738.546399999999</c:v>
                </c:pt>
                <c:pt idx="8790">
                  <c:v>14738.04844</c:v>
                </c:pt>
                <c:pt idx="8791">
                  <c:v>14737.258459999999</c:v>
                </c:pt>
                <c:pt idx="8792">
                  <c:v>14735.960800000001</c:v>
                </c:pt>
                <c:pt idx="8793">
                  <c:v>14734.16676</c:v>
                </c:pt>
                <c:pt idx="8794">
                  <c:v>14734.099630000001</c:v>
                </c:pt>
                <c:pt idx="8795">
                  <c:v>14733.68209</c:v>
                </c:pt>
                <c:pt idx="8796">
                  <c:v>14733.30552</c:v>
                </c:pt>
                <c:pt idx="8797">
                  <c:v>14731.98091</c:v>
                </c:pt>
                <c:pt idx="8798">
                  <c:v>14731.97226</c:v>
                </c:pt>
                <c:pt idx="8799">
                  <c:v>14731.867099999999</c:v>
                </c:pt>
                <c:pt idx="8800">
                  <c:v>14731.16079</c:v>
                </c:pt>
                <c:pt idx="8801">
                  <c:v>14731.110559999999</c:v>
                </c:pt>
                <c:pt idx="8802">
                  <c:v>14730.49289</c:v>
                </c:pt>
                <c:pt idx="8803">
                  <c:v>14728.86852</c:v>
                </c:pt>
                <c:pt idx="8804">
                  <c:v>14727.338449999999</c:v>
                </c:pt>
                <c:pt idx="8805">
                  <c:v>14723.44512</c:v>
                </c:pt>
                <c:pt idx="8806">
                  <c:v>14723.36393</c:v>
                </c:pt>
                <c:pt idx="8807">
                  <c:v>14721.970509999999</c:v>
                </c:pt>
                <c:pt idx="8808">
                  <c:v>14721.10122</c:v>
                </c:pt>
                <c:pt idx="8809">
                  <c:v>14720.18397</c:v>
                </c:pt>
                <c:pt idx="8810">
                  <c:v>14719.16987</c:v>
                </c:pt>
                <c:pt idx="8811">
                  <c:v>14718.915080000001</c:v>
                </c:pt>
                <c:pt idx="8812">
                  <c:v>14717.679050000001</c:v>
                </c:pt>
                <c:pt idx="8813">
                  <c:v>14709.42498</c:v>
                </c:pt>
                <c:pt idx="8814">
                  <c:v>14708.264380000001</c:v>
                </c:pt>
                <c:pt idx="8815">
                  <c:v>14706.55149</c:v>
                </c:pt>
                <c:pt idx="8816">
                  <c:v>14705.818300000001</c:v>
                </c:pt>
                <c:pt idx="8817">
                  <c:v>14703.984469999999</c:v>
                </c:pt>
                <c:pt idx="8818">
                  <c:v>14703.07209</c:v>
                </c:pt>
                <c:pt idx="8819">
                  <c:v>14702.83748</c:v>
                </c:pt>
                <c:pt idx="8820">
                  <c:v>14702.316279999999</c:v>
                </c:pt>
                <c:pt idx="8821">
                  <c:v>14699.99865</c:v>
                </c:pt>
                <c:pt idx="8822">
                  <c:v>14698.87435</c:v>
                </c:pt>
                <c:pt idx="8823">
                  <c:v>14696.05881</c:v>
                </c:pt>
                <c:pt idx="8824">
                  <c:v>14693.141509999999</c:v>
                </c:pt>
                <c:pt idx="8825">
                  <c:v>14692.148150000001</c:v>
                </c:pt>
                <c:pt idx="8826">
                  <c:v>14691.91554</c:v>
                </c:pt>
                <c:pt idx="8827">
                  <c:v>14687.946449999999</c:v>
                </c:pt>
                <c:pt idx="8828">
                  <c:v>14687.826069999999</c:v>
                </c:pt>
                <c:pt idx="8829">
                  <c:v>14685.68153</c:v>
                </c:pt>
                <c:pt idx="8830">
                  <c:v>14684.134330000001</c:v>
                </c:pt>
                <c:pt idx="8831">
                  <c:v>14683.9355</c:v>
                </c:pt>
                <c:pt idx="8832">
                  <c:v>14678.699790000001</c:v>
                </c:pt>
                <c:pt idx="8833">
                  <c:v>14678.364299999999</c:v>
                </c:pt>
                <c:pt idx="8834">
                  <c:v>14675.221159999999</c:v>
                </c:pt>
                <c:pt idx="8835">
                  <c:v>14674.73604</c:v>
                </c:pt>
                <c:pt idx="8836">
                  <c:v>14673.97142</c:v>
                </c:pt>
                <c:pt idx="8837">
                  <c:v>14672.849980000001</c:v>
                </c:pt>
                <c:pt idx="8838">
                  <c:v>14672.83505</c:v>
                </c:pt>
                <c:pt idx="8839">
                  <c:v>14671.81445</c:v>
                </c:pt>
                <c:pt idx="8840">
                  <c:v>14671.41776</c:v>
                </c:pt>
                <c:pt idx="8841">
                  <c:v>14670.321169999999</c:v>
                </c:pt>
                <c:pt idx="8842">
                  <c:v>14667.68641</c:v>
                </c:pt>
                <c:pt idx="8843">
                  <c:v>14666.774100000001</c:v>
                </c:pt>
                <c:pt idx="8844">
                  <c:v>14665.943880000001</c:v>
                </c:pt>
                <c:pt idx="8845">
                  <c:v>14662.48151</c:v>
                </c:pt>
                <c:pt idx="8846">
                  <c:v>14660.323689999999</c:v>
                </c:pt>
                <c:pt idx="8847">
                  <c:v>14653.74374</c:v>
                </c:pt>
                <c:pt idx="8848">
                  <c:v>14653.235259999999</c:v>
                </c:pt>
                <c:pt idx="8849">
                  <c:v>14652.760249999999</c:v>
                </c:pt>
                <c:pt idx="8850">
                  <c:v>14650.060869999999</c:v>
                </c:pt>
                <c:pt idx="8851">
                  <c:v>14648.477730000001</c:v>
                </c:pt>
                <c:pt idx="8852">
                  <c:v>14648.23623</c:v>
                </c:pt>
                <c:pt idx="8853">
                  <c:v>14648.15057</c:v>
                </c:pt>
                <c:pt idx="8854">
                  <c:v>14647.77096</c:v>
                </c:pt>
                <c:pt idx="8855">
                  <c:v>14647.478639999999</c:v>
                </c:pt>
                <c:pt idx="8856">
                  <c:v>14645.7857</c:v>
                </c:pt>
                <c:pt idx="8857">
                  <c:v>14644.809800000001</c:v>
                </c:pt>
                <c:pt idx="8858">
                  <c:v>14642.718409999999</c:v>
                </c:pt>
                <c:pt idx="8859">
                  <c:v>14641.45433</c:v>
                </c:pt>
                <c:pt idx="8860">
                  <c:v>14640.429609999999</c:v>
                </c:pt>
                <c:pt idx="8861">
                  <c:v>14640.377909999999</c:v>
                </c:pt>
                <c:pt idx="8862">
                  <c:v>14639.57395</c:v>
                </c:pt>
                <c:pt idx="8863">
                  <c:v>14638.72005</c:v>
                </c:pt>
                <c:pt idx="8864">
                  <c:v>14637.836160000001</c:v>
                </c:pt>
                <c:pt idx="8865">
                  <c:v>14637.7178</c:v>
                </c:pt>
                <c:pt idx="8866">
                  <c:v>14637.63049</c:v>
                </c:pt>
                <c:pt idx="8867">
                  <c:v>14636.70491</c:v>
                </c:pt>
                <c:pt idx="8868">
                  <c:v>14634.14272</c:v>
                </c:pt>
                <c:pt idx="8869">
                  <c:v>14633.80998</c:v>
                </c:pt>
                <c:pt idx="8870">
                  <c:v>14633.48941</c:v>
                </c:pt>
                <c:pt idx="8871">
                  <c:v>14633.24562</c:v>
                </c:pt>
                <c:pt idx="8872">
                  <c:v>14632.290209999999</c:v>
                </c:pt>
                <c:pt idx="8873">
                  <c:v>14631.614219999999</c:v>
                </c:pt>
                <c:pt idx="8874">
                  <c:v>14630.43957</c:v>
                </c:pt>
                <c:pt idx="8875">
                  <c:v>14629.664559999999</c:v>
                </c:pt>
                <c:pt idx="8876">
                  <c:v>14627.622289999999</c:v>
                </c:pt>
                <c:pt idx="8877">
                  <c:v>14627.247160000001</c:v>
                </c:pt>
                <c:pt idx="8878">
                  <c:v>14626.75217</c:v>
                </c:pt>
                <c:pt idx="8879">
                  <c:v>14625.31192</c:v>
                </c:pt>
                <c:pt idx="8880">
                  <c:v>14619.234759999999</c:v>
                </c:pt>
                <c:pt idx="8881">
                  <c:v>14614.399230000001</c:v>
                </c:pt>
                <c:pt idx="8882">
                  <c:v>14611.487639999999</c:v>
                </c:pt>
                <c:pt idx="8883">
                  <c:v>14610.95333</c:v>
                </c:pt>
                <c:pt idx="8884">
                  <c:v>14610.47351</c:v>
                </c:pt>
                <c:pt idx="8885">
                  <c:v>14608.171490000001</c:v>
                </c:pt>
                <c:pt idx="8886">
                  <c:v>14604.863789999999</c:v>
                </c:pt>
                <c:pt idx="8887">
                  <c:v>14603.25778</c:v>
                </c:pt>
                <c:pt idx="8888">
                  <c:v>14602.39588</c:v>
                </c:pt>
                <c:pt idx="8889">
                  <c:v>14601.86663</c:v>
                </c:pt>
                <c:pt idx="8890">
                  <c:v>14601.255719999999</c:v>
                </c:pt>
                <c:pt idx="8891">
                  <c:v>14601.1829</c:v>
                </c:pt>
                <c:pt idx="8892">
                  <c:v>14600.973169999999</c:v>
                </c:pt>
                <c:pt idx="8893">
                  <c:v>14600.004000000001</c:v>
                </c:pt>
                <c:pt idx="8894">
                  <c:v>14598.97702</c:v>
                </c:pt>
                <c:pt idx="8895">
                  <c:v>14597.49489</c:v>
                </c:pt>
                <c:pt idx="8896">
                  <c:v>14596.98689</c:v>
                </c:pt>
                <c:pt idx="8897">
                  <c:v>14595.62249</c:v>
                </c:pt>
                <c:pt idx="8898">
                  <c:v>14594.82163</c:v>
                </c:pt>
                <c:pt idx="8899">
                  <c:v>14593.57489</c:v>
                </c:pt>
                <c:pt idx="8900">
                  <c:v>14592.37277</c:v>
                </c:pt>
                <c:pt idx="8901">
                  <c:v>14589.77425</c:v>
                </c:pt>
                <c:pt idx="8902">
                  <c:v>14588.76822</c:v>
                </c:pt>
                <c:pt idx="8903">
                  <c:v>14584.643190000001</c:v>
                </c:pt>
                <c:pt idx="8904">
                  <c:v>14584.59461</c:v>
                </c:pt>
                <c:pt idx="8905">
                  <c:v>14582.1533</c:v>
                </c:pt>
                <c:pt idx="8906">
                  <c:v>14578.008540000001</c:v>
                </c:pt>
                <c:pt idx="8907">
                  <c:v>14577.52612</c:v>
                </c:pt>
                <c:pt idx="8908">
                  <c:v>14574.40249</c:v>
                </c:pt>
                <c:pt idx="8909">
                  <c:v>14573.465490000001</c:v>
                </c:pt>
                <c:pt idx="8910">
                  <c:v>14567.713460000001</c:v>
                </c:pt>
                <c:pt idx="8911">
                  <c:v>14567.622579999999</c:v>
                </c:pt>
                <c:pt idx="8912">
                  <c:v>14566.02036</c:v>
                </c:pt>
                <c:pt idx="8913">
                  <c:v>14565.139370000001</c:v>
                </c:pt>
                <c:pt idx="8914">
                  <c:v>14565.072889999999</c:v>
                </c:pt>
                <c:pt idx="8915">
                  <c:v>14563.283310000001</c:v>
                </c:pt>
                <c:pt idx="8916">
                  <c:v>14563.14849</c:v>
                </c:pt>
                <c:pt idx="8917">
                  <c:v>14561.602940000001</c:v>
                </c:pt>
                <c:pt idx="8918">
                  <c:v>14560.1361</c:v>
                </c:pt>
                <c:pt idx="8919">
                  <c:v>14557.55935</c:v>
                </c:pt>
                <c:pt idx="8920">
                  <c:v>14557.54948</c:v>
                </c:pt>
                <c:pt idx="8921">
                  <c:v>14555.61837</c:v>
                </c:pt>
                <c:pt idx="8922">
                  <c:v>14555.12544</c:v>
                </c:pt>
                <c:pt idx="8923">
                  <c:v>14554.474050000001</c:v>
                </c:pt>
                <c:pt idx="8924">
                  <c:v>14553.77361</c:v>
                </c:pt>
                <c:pt idx="8925">
                  <c:v>14553.46874</c:v>
                </c:pt>
                <c:pt idx="8926">
                  <c:v>14552.72292</c:v>
                </c:pt>
                <c:pt idx="8927">
                  <c:v>14550.960779999999</c:v>
                </c:pt>
                <c:pt idx="8928">
                  <c:v>14550.24158</c:v>
                </c:pt>
                <c:pt idx="8929">
                  <c:v>14550.16072</c:v>
                </c:pt>
                <c:pt idx="8930">
                  <c:v>14549.697399999999</c:v>
                </c:pt>
                <c:pt idx="8931">
                  <c:v>14549.67311</c:v>
                </c:pt>
                <c:pt idx="8932">
                  <c:v>14549.00561</c:v>
                </c:pt>
                <c:pt idx="8933">
                  <c:v>14544.95868</c:v>
                </c:pt>
                <c:pt idx="8934">
                  <c:v>14543.41122</c:v>
                </c:pt>
                <c:pt idx="8935">
                  <c:v>14541.27058</c:v>
                </c:pt>
                <c:pt idx="8936">
                  <c:v>14539.73538</c:v>
                </c:pt>
                <c:pt idx="8937">
                  <c:v>14536.988069999999</c:v>
                </c:pt>
                <c:pt idx="8938">
                  <c:v>14535.57194</c:v>
                </c:pt>
                <c:pt idx="8939">
                  <c:v>14535.51384</c:v>
                </c:pt>
                <c:pt idx="8940">
                  <c:v>14534.08826</c:v>
                </c:pt>
                <c:pt idx="8941">
                  <c:v>14530.79981</c:v>
                </c:pt>
                <c:pt idx="8942">
                  <c:v>14530.066290000001</c:v>
                </c:pt>
                <c:pt idx="8943">
                  <c:v>14529.264150000001</c:v>
                </c:pt>
                <c:pt idx="8944">
                  <c:v>14527.21975</c:v>
                </c:pt>
                <c:pt idx="8945">
                  <c:v>14527.183919999999</c:v>
                </c:pt>
                <c:pt idx="8946">
                  <c:v>14526.49352</c:v>
                </c:pt>
                <c:pt idx="8947">
                  <c:v>14525.84721</c:v>
                </c:pt>
                <c:pt idx="8948">
                  <c:v>14525.649149999999</c:v>
                </c:pt>
                <c:pt idx="8949">
                  <c:v>14522.174230000001</c:v>
                </c:pt>
                <c:pt idx="8950">
                  <c:v>14520.378779999999</c:v>
                </c:pt>
                <c:pt idx="8951">
                  <c:v>14517.23436</c:v>
                </c:pt>
                <c:pt idx="8952">
                  <c:v>14516.611419999999</c:v>
                </c:pt>
                <c:pt idx="8953">
                  <c:v>14515.28429</c:v>
                </c:pt>
                <c:pt idx="8954">
                  <c:v>14514.89892</c:v>
                </c:pt>
                <c:pt idx="8955">
                  <c:v>14513.969059999999</c:v>
                </c:pt>
                <c:pt idx="8956">
                  <c:v>14513.280640000001</c:v>
                </c:pt>
                <c:pt idx="8957">
                  <c:v>14509.677470000001</c:v>
                </c:pt>
                <c:pt idx="8958">
                  <c:v>14508.462939999999</c:v>
                </c:pt>
                <c:pt idx="8959">
                  <c:v>14506.797140000001</c:v>
                </c:pt>
                <c:pt idx="8960">
                  <c:v>14506.31105</c:v>
                </c:pt>
                <c:pt idx="8961">
                  <c:v>14506.14422</c:v>
                </c:pt>
                <c:pt idx="8962">
                  <c:v>14505.781429999999</c:v>
                </c:pt>
                <c:pt idx="8963">
                  <c:v>14505.22956</c:v>
                </c:pt>
                <c:pt idx="8964">
                  <c:v>14504.64933</c:v>
                </c:pt>
                <c:pt idx="8965">
                  <c:v>14504.210730000001</c:v>
                </c:pt>
                <c:pt idx="8966">
                  <c:v>14503.509899999999</c:v>
                </c:pt>
                <c:pt idx="8967">
                  <c:v>14503.411469999999</c:v>
                </c:pt>
                <c:pt idx="8968">
                  <c:v>14502.9203</c:v>
                </c:pt>
                <c:pt idx="8969">
                  <c:v>14502.719209999999</c:v>
                </c:pt>
                <c:pt idx="8970">
                  <c:v>14501.75258</c:v>
                </c:pt>
                <c:pt idx="8971">
                  <c:v>14500.062749999999</c:v>
                </c:pt>
                <c:pt idx="8972">
                  <c:v>14499.741180000001</c:v>
                </c:pt>
                <c:pt idx="8973">
                  <c:v>14499.503769999999</c:v>
                </c:pt>
                <c:pt idx="8974">
                  <c:v>14499.432059999999</c:v>
                </c:pt>
                <c:pt idx="8975">
                  <c:v>14493.55323</c:v>
                </c:pt>
                <c:pt idx="8976">
                  <c:v>14492.30653</c:v>
                </c:pt>
                <c:pt idx="8977">
                  <c:v>14492.078670000001</c:v>
                </c:pt>
                <c:pt idx="8978">
                  <c:v>14491.51052</c:v>
                </c:pt>
                <c:pt idx="8979">
                  <c:v>14488.74151</c:v>
                </c:pt>
                <c:pt idx="8980">
                  <c:v>14488.67289</c:v>
                </c:pt>
                <c:pt idx="8981">
                  <c:v>14487.974469999999</c:v>
                </c:pt>
                <c:pt idx="8982">
                  <c:v>14486.9876</c:v>
                </c:pt>
                <c:pt idx="8983">
                  <c:v>14485.43814</c:v>
                </c:pt>
                <c:pt idx="8984">
                  <c:v>14483.118329999999</c:v>
                </c:pt>
                <c:pt idx="8985">
                  <c:v>14481.987870000001</c:v>
                </c:pt>
                <c:pt idx="8986">
                  <c:v>14481.84663</c:v>
                </c:pt>
                <c:pt idx="8987">
                  <c:v>14481.025019999999</c:v>
                </c:pt>
                <c:pt idx="8988">
                  <c:v>14479.08401</c:v>
                </c:pt>
                <c:pt idx="8989">
                  <c:v>14477.96688</c:v>
                </c:pt>
                <c:pt idx="8990">
                  <c:v>14476.504650000001</c:v>
                </c:pt>
                <c:pt idx="8991">
                  <c:v>14473.196040000001</c:v>
                </c:pt>
                <c:pt idx="8992">
                  <c:v>14469.69701</c:v>
                </c:pt>
                <c:pt idx="8993">
                  <c:v>14465.368259999999</c:v>
                </c:pt>
                <c:pt idx="8994">
                  <c:v>14464.84309</c:v>
                </c:pt>
                <c:pt idx="8995">
                  <c:v>14463.678029999999</c:v>
                </c:pt>
                <c:pt idx="8996">
                  <c:v>14461.61666</c:v>
                </c:pt>
                <c:pt idx="8997">
                  <c:v>14458.99524</c:v>
                </c:pt>
                <c:pt idx="8998">
                  <c:v>14457.92931</c:v>
                </c:pt>
                <c:pt idx="8999">
                  <c:v>14457.106250000001</c:v>
                </c:pt>
                <c:pt idx="9000">
                  <c:v>14455.348459999999</c:v>
                </c:pt>
                <c:pt idx="9001">
                  <c:v>14455.14536</c:v>
                </c:pt>
                <c:pt idx="9002">
                  <c:v>14451.98882</c:v>
                </c:pt>
                <c:pt idx="9003">
                  <c:v>14450.694369999999</c:v>
                </c:pt>
                <c:pt idx="9004">
                  <c:v>14450.027190000001</c:v>
                </c:pt>
                <c:pt idx="9005">
                  <c:v>14448.60615</c:v>
                </c:pt>
                <c:pt idx="9006">
                  <c:v>14448.093709999999</c:v>
                </c:pt>
                <c:pt idx="9007">
                  <c:v>14447.54464</c:v>
                </c:pt>
                <c:pt idx="9008">
                  <c:v>14447.097330000001</c:v>
                </c:pt>
                <c:pt idx="9009">
                  <c:v>14446.839169999999</c:v>
                </c:pt>
                <c:pt idx="9010">
                  <c:v>14444.66987</c:v>
                </c:pt>
                <c:pt idx="9011">
                  <c:v>14444.500410000001</c:v>
                </c:pt>
                <c:pt idx="9012">
                  <c:v>14443.45809</c:v>
                </c:pt>
                <c:pt idx="9013">
                  <c:v>14442.865750000001</c:v>
                </c:pt>
                <c:pt idx="9014">
                  <c:v>14442.264510000001</c:v>
                </c:pt>
                <c:pt idx="9015">
                  <c:v>14441.46492</c:v>
                </c:pt>
                <c:pt idx="9016">
                  <c:v>14439.59958</c:v>
                </c:pt>
                <c:pt idx="9017">
                  <c:v>14436.807779999999</c:v>
                </c:pt>
                <c:pt idx="9018">
                  <c:v>14436.61817</c:v>
                </c:pt>
                <c:pt idx="9019">
                  <c:v>14429.485500000001</c:v>
                </c:pt>
                <c:pt idx="9020">
                  <c:v>14428.261350000001</c:v>
                </c:pt>
                <c:pt idx="9021">
                  <c:v>14426.640719999999</c:v>
                </c:pt>
                <c:pt idx="9022">
                  <c:v>14425.43879</c:v>
                </c:pt>
                <c:pt idx="9023">
                  <c:v>14425.211450000001</c:v>
                </c:pt>
                <c:pt idx="9024">
                  <c:v>14420.19938</c:v>
                </c:pt>
                <c:pt idx="9025">
                  <c:v>14416.97114</c:v>
                </c:pt>
                <c:pt idx="9026">
                  <c:v>14416.88103</c:v>
                </c:pt>
                <c:pt idx="9027">
                  <c:v>14416.27865</c:v>
                </c:pt>
                <c:pt idx="9028">
                  <c:v>14414.94781</c:v>
                </c:pt>
                <c:pt idx="9029">
                  <c:v>14414.771720000001</c:v>
                </c:pt>
                <c:pt idx="9030">
                  <c:v>14412.93369</c:v>
                </c:pt>
                <c:pt idx="9031">
                  <c:v>14409.77808</c:v>
                </c:pt>
                <c:pt idx="9032">
                  <c:v>14409.575629999999</c:v>
                </c:pt>
                <c:pt idx="9033">
                  <c:v>14409.339190000001</c:v>
                </c:pt>
                <c:pt idx="9034">
                  <c:v>14406.596219999999</c:v>
                </c:pt>
                <c:pt idx="9035">
                  <c:v>14402.317129999999</c:v>
                </c:pt>
                <c:pt idx="9036">
                  <c:v>14400.510270000001</c:v>
                </c:pt>
                <c:pt idx="9037">
                  <c:v>14400.44082</c:v>
                </c:pt>
                <c:pt idx="9038">
                  <c:v>14400.172629999999</c:v>
                </c:pt>
                <c:pt idx="9039">
                  <c:v>14399.84252</c:v>
                </c:pt>
                <c:pt idx="9040">
                  <c:v>14399.83734</c:v>
                </c:pt>
                <c:pt idx="9041">
                  <c:v>14396.93535</c:v>
                </c:pt>
                <c:pt idx="9042">
                  <c:v>14396.643620000001</c:v>
                </c:pt>
                <c:pt idx="9043">
                  <c:v>14395.347760000001</c:v>
                </c:pt>
                <c:pt idx="9044">
                  <c:v>14394.70968</c:v>
                </c:pt>
                <c:pt idx="9045">
                  <c:v>14393.73292</c:v>
                </c:pt>
                <c:pt idx="9046">
                  <c:v>14393.04479</c:v>
                </c:pt>
                <c:pt idx="9047">
                  <c:v>14392.83375</c:v>
                </c:pt>
                <c:pt idx="9048">
                  <c:v>14391.35619</c:v>
                </c:pt>
                <c:pt idx="9049">
                  <c:v>14390.60608</c:v>
                </c:pt>
                <c:pt idx="9050">
                  <c:v>14390.442999999999</c:v>
                </c:pt>
                <c:pt idx="9051">
                  <c:v>14390.046</c:v>
                </c:pt>
                <c:pt idx="9052">
                  <c:v>14389.79761</c:v>
                </c:pt>
                <c:pt idx="9053">
                  <c:v>14387.32524</c:v>
                </c:pt>
                <c:pt idx="9054">
                  <c:v>14387.19461</c:v>
                </c:pt>
                <c:pt idx="9055">
                  <c:v>14386.37059</c:v>
                </c:pt>
                <c:pt idx="9056">
                  <c:v>14385.13247</c:v>
                </c:pt>
                <c:pt idx="9057">
                  <c:v>14383.704659999999</c:v>
                </c:pt>
                <c:pt idx="9058">
                  <c:v>14382.52526</c:v>
                </c:pt>
                <c:pt idx="9059">
                  <c:v>14376.46146</c:v>
                </c:pt>
                <c:pt idx="9060">
                  <c:v>14376.178959999999</c:v>
                </c:pt>
                <c:pt idx="9061">
                  <c:v>14375.7616</c:v>
                </c:pt>
                <c:pt idx="9062">
                  <c:v>14372.89716</c:v>
                </c:pt>
                <c:pt idx="9063">
                  <c:v>14371.59491</c:v>
                </c:pt>
                <c:pt idx="9064">
                  <c:v>14371.420609999999</c:v>
                </c:pt>
                <c:pt idx="9065">
                  <c:v>14369.77701</c:v>
                </c:pt>
                <c:pt idx="9066">
                  <c:v>14366.37146</c:v>
                </c:pt>
                <c:pt idx="9067">
                  <c:v>14365.90014</c:v>
                </c:pt>
                <c:pt idx="9068">
                  <c:v>14363.230519999999</c:v>
                </c:pt>
                <c:pt idx="9069">
                  <c:v>14362.001109999999</c:v>
                </c:pt>
                <c:pt idx="9070">
                  <c:v>14361.35802</c:v>
                </c:pt>
                <c:pt idx="9071">
                  <c:v>14360.341189999999</c:v>
                </c:pt>
                <c:pt idx="9072">
                  <c:v>14359.97849</c:v>
                </c:pt>
                <c:pt idx="9073">
                  <c:v>14359.401830000001</c:v>
                </c:pt>
                <c:pt idx="9074">
                  <c:v>14358.49712</c:v>
                </c:pt>
                <c:pt idx="9075">
                  <c:v>14357.90602</c:v>
                </c:pt>
                <c:pt idx="9076">
                  <c:v>14356.76872</c:v>
                </c:pt>
                <c:pt idx="9077">
                  <c:v>14356.255450000001</c:v>
                </c:pt>
                <c:pt idx="9078">
                  <c:v>14355.86686</c:v>
                </c:pt>
                <c:pt idx="9079">
                  <c:v>14354.099749999999</c:v>
                </c:pt>
                <c:pt idx="9080">
                  <c:v>14348.52641</c:v>
                </c:pt>
                <c:pt idx="9081">
                  <c:v>14344.01143</c:v>
                </c:pt>
                <c:pt idx="9082">
                  <c:v>14343.063169999999</c:v>
                </c:pt>
                <c:pt idx="9083">
                  <c:v>14342.865030000001</c:v>
                </c:pt>
                <c:pt idx="9084">
                  <c:v>14340.783380000001</c:v>
                </c:pt>
                <c:pt idx="9085">
                  <c:v>14340.19508</c:v>
                </c:pt>
                <c:pt idx="9086">
                  <c:v>14339.512049999999</c:v>
                </c:pt>
                <c:pt idx="9087">
                  <c:v>14338.46005</c:v>
                </c:pt>
                <c:pt idx="9088">
                  <c:v>14335.13708</c:v>
                </c:pt>
                <c:pt idx="9089">
                  <c:v>14334.39833</c:v>
                </c:pt>
                <c:pt idx="9090">
                  <c:v>14333.60087</c:v>
                </c:pt>
                <c:pt idx="9091">
                  <c:v>14332.369350000001</c:v>
                </c:pt>
                <c:pt idx="9092">
                  <c:v>14327.231239999999</c:v>
                </c:pt>
                <c:pt idx="9093">
                  <c:v>14327.159610000001</c:v>
                </c:pt>
                <c:pt idx="9094">
                  <c:v>14325.43528</c:v>
                </c:pt>
                <c:pt idx="9095">
                  <c:v>14323.51822</c:v>
                </c:pt>
                <c:pt idx="9096">
                  <c:v>14322.973910000001</c:v>
                </c:pt>
                <c:pt idx="9097">
                  <c:v>14322.95854</c:v>
                </c:pt>
                <c:pt idx="9098">
                  <c:v>14320.21694</c:v>
                </c:pt>
                <c:pt idx="9099">
                  <c:v>14314.382540000001</c:v>
                </c:pt>
                <c:pt idx="9100">
                  <c:v>14313.484119999999</c:v>
                </c:pt>
                <c:pt idx="9101">
                  <c:v>14311.138080000001</c:v>
                </c:pt>
                <c:pt idx="9102">
                  <c:v>14309.91129</c:v>
                </c:pt>
                <c:pt idx="9103">
                  <c:v>14307.984909999999</c:v>
                </c:pt>
                <c:pt idx="9104">
                  <c:v>14305.7575</c:v>
                </c:pt>
                <c:pt idx="9105">
                  <c:v>14302.4717</c:v>
                </c:pt>
                <c:pt idx="9106">
                  <c:v>14298.94398</c:v>
                </c:pt>
                <c:pt idx="9107">
                  <c:v>14298.85922</c:v>
                </c:pt>
                <c:pt idx="9108">
                  <c:v>14296.30215</c:v>
                </c:pt>
                <c:pt idx="9109">
                  <c:v>14291.24171</c:v>
                </c:pt>
                <c:pt idx="9110">
                  <c:v>14291.226559999999</c:v>
                </c:pt>
                <c:pt idx="9111">
                  <c:v>14290.57559</c:v>
                </c:pt>
                <c:pt idx="9112">
                  <c:v>14289.70911</c:v>
                </c:pt>
                <c:pt idx="9113">
                  <c:v>14280.54406</c:v>
                </c:pt>
                <c:pt idx="9114">
                  <c:v>14279.148929999999</c:v>
                </c:pt>
                <c:pt idx="9115">
                  <c:v>14278.908009999999</c:v>
                </c:pt>
                <c:pt idx="9116">
                  <c:v>14278.0175</c:v>
                </c:pt>
                <c:pt idx="9117">
                  <c:v>14275.77915</c:v>
                </c:pt>
                <c:pt idx="9118">
                  <c:v>14274.65272</c:v>
                </c:pt>
                <c:pt idx="9119">
                  <c:v>14273.37228</c:v>
                </c:pt>
                <c:pt idx="9120">
                  <c:v>14271.08705</c:v>
                </c:pt>
                <c:pt idx="9121">
                  <c:v>14270.69844</c:v>
                </c:pt>
                <c:pt idx="9122">
                  <c:v>14268.54263</c:v>
                </c:pt>
                <c:pt idx="9123">
                  <c:v>14264.04435</c:v>
                </c:pt>
                <c:pt idx="9124">
                  <c:v>14263.54983</c:v>
                </c:pt>
                <c:pt idx="9125">
                  <c:v>14262.23287</c:v>
                </c:pt>
                <c:pt idx="9126">
                  <c:v>14261.468709999999</c:v>
                </c:pt>
                <c:pt idx="9127">
                  <c:v>14259.82646</c:v>
                </c:pt>
                <c:pt idx="9128">
                  <c:v>14259.154119999999</c:v>
                </c:pt>
                <c:pt idx="9129">
                  <c:v>14254.599340000001</c:v>
                </c:pt>
                <c:pt idx="9130">
                  <c:v>14253.693090000001</c:v>
                </c:pt>
                <c:pt idx="9131">
                  <c:v>14252.3963</c:v>
                </c:pt>
                <c:pt idx="9132">
                  <c:v>14249.731669999999</c:v>
                </c:pt>
                <c:pt idx="9133">
                  <c:v>14249.5602</c:v>
                </c:pt>
                <c:pt idx="9134">
                  <c:v>14245.64322</c:v>
                </c:pt>
                <c:pt idx="9135">
                  <c:v>14242.963159999999</c:v>
                </c:pt>
                <c:pt idx="9136">
                  <c:v>14242.576940000001</c:v>
                </c:pt>
                <c:pt idx="9137">
                  <c:v>14241.33797</c:v>
                </c:pt>
                <c:pt idx="9138">
                  <c:v>14241.116110000001</c:v>
                </c:pt>
                <c:pt idx="9139">
                  <c:v>14232.61218</c:v>
                </c:pt>
                <c:pt idx="9140">
                  <c:v>14232.567639999999</c:v>
                </c:pt>
                <c:pt idx="9141">
                  <c:v>14231.17532</c:v>
                </c:pt>
                <c:pt idx="9142">
                  <c:v>14230.79315</c:v>
                </c:pt>
                <c:pt idx="9143">
                  <c:v>14226.60356</c:v>
                </c:pt>
                <c:pt idx="9144">
                  <c:v>14224.33123</c:v>
                </c:pt>
                <c:pt idx="9145">
                  <c:v>14222.803519999999</c:v>
                </c:pt>
                <c:pt idx="9146">
                  <c:v>14220.59122</c:v>
                </c:pt>
                <c:pt idx="9147">
                  <c:v>14219.10944</c:v>
                </c:pt>
                <c:pt idx="9148">
                  <c:v>14219.056130000001</c:v>
                </c:pt>
                <c:pt idx="9149">
                  <c:v>14218.15013</c:v>
                </c:pt>
                <c:pt idx="9150">
                  <c:v>14218.029109999999</c:v>
                </c:pt>
                <c:pt idx="9151">
                  <c:v>14212.40461</c:v>
                </c:pt>
                <c:pt idx="9152">
                  <c:v>14210.556759999999</c:v>
                </c:pt>
                <c:pt idx="9153">
                  <c:v>14208.95779</c:v>
                </c:pt>
                <c:pt idx="9154">
                  <c:v>14208.28982</c:v>
                </c:pt>
                <c:pt idx="9155">
                  <c:v>14206.177250000001</c:v>
                </c:pt>
                <c:pt idx="9156">
                  <c:v>14204.65357</c:v>
                </c:pt>
                <c:pt idx="9157">
                  <c:v>14203.642589999999</c:v>
                </c:pt>
                <c:pt idx="9158">
                  <c:v>14202.695009999999</c:v>
                </c:pt>
                <c:pt idx="9159">
                  <c:v>14200.664940000001</c:v>
                </c:pt>
                <c:pt idx="9160">
                  <c:v>14200.494259999999</c:v>
                </c:pt>
                <c:pt idx="9161">
                  <c:v>14200.346949999999</c:v>
                </c:pt>
                <c:pt idx="9162">
                  <c:v>14197.772150000001</c:v>
                </c:pt>
                <c:pt idx="9163">
                  <c:v>14197.329449999999</c:v>
                </c:pt>
                <c:pt idx="9164">
                  <c:v>14195.29927</c:v>
                </c:pt>
                <c:pt idx="9165">
                  <c:v>14193.734619999999</c:v>
                </c:pt>
                <c:pt idx="9166">
                  <c:v>14193.598120000001</c:v>
                </c:pt>
                <c:pt idx="9167">
                  <c:v>14191.735989999999</c:v>
                </c:pt>
                <c:pt idx="9168">
                  <c:v>14190.448780000001</c:v>
                </c:pt>
                <c:pt idx="9169">
                  <c:v>14190.00171</c:v>
                </c:pt>
                <c:pt idx="9170">
                  <c:v>14189.41396</c:v>
                </c:pt>
                <c:pt idx="9171">
                  <c:v>14188.543390000001</c:v>
                </c:pt>
                <c:pt idx="9172">
                  <c:v>14186.59354</c:v>
                </c:pt>
                <c:pt idx="9173">
                  <c:v>14182.96839</c:v>
                </c:pt>
                <c:pt idx="9174">
                  <c:v>14182.9277</c:v>
                </c:pt>
                <c:pt idx="9175">
                  <c:v>14181.724099999999</c:v>
                </c:pt>
                <c:pt idx="9176">
                  <c:v>14181.216469999999</c:v>
                </c:pt>
                <c:pt idx="9177">
                  <c:v>14180.853289999999</c:v>
                </c:pt>
                <c:pt idx="9178">
                  <c:v>14180.2839</c:v>
                </c:pt>
                <c:pt idx="9179">
                  <c:v>14177.230740000001</c:v>
                </c:pt>
                <c:pt idx="9180">
                  <c:v>14176.70528</c:v>
                </c:pt>
                <c:pt idx="9181">
                  <c:v>14175.57783</c:v>
                </c:pt>
                <c:pt idx="9182">
                  <c:v>14174.52975</c:v>
                </c:pt>
                <c:pt idx="9183">
                  <c:v>14165.65474</c:v>
                </c:pt>
                <c:pt idx="9184">
                  <c:v>14165.389520000001</c:v>
                </c:pt>
                <c:pt idx="9185">
                  <c:v>14163.413269999999</c:v>
                </c:pt>
                <c:pt idx="9186">
                  <c:v>14162.341350000001</c:v>
                </c:pt>
                <c:pt idx="9187">
                  <c:v>14161.77895</c:v>
                </c:pt>
                <c:pt idx="9188">
                  <c:v>14157.71063</c:v>
                </c:pt>
                <c:pt idx="9189">
                  <c:v>14156.40425</c:v>
                </c:pt>
                <c:pt idx="9190">
                  <c:v>14156.12074</c:v>
                </c:pt>
                <c:pt idx="9191">
                  <c:v>14155.11204</c:v>
                </c:pt>
                <c:pt idx="9192">
                  <c:v>14154.28851</c:v>
                </c:pt>
                <c:pt idx="9193">
                  <c:v>14153.209510000001</c:v>
                </c:pt>
                <c:pt idx="9194">
                  <c:v>14152.589190000001</c:v>
                </c:pt>
                <c:pt idx="9195">
                  <c:v>14152.23942</c:v>
                </c:pt>
                <c:pt idx="9196">
                  <c:v>14151.201590000001</c:v>
                </c:pt>
                <c:pt idx="9197">
                  <c:v>14151.130870000001</c:v>
                </c:pt>
                <c:pt idx="9198">
                  <c:v>14149.27577</c:v>
                </c:pt>
                <c:pt idx="9199">
                  <c:v>14147.435649999999</c:v>
                </c:pt>
                <c:pt idx="9200">
                  <c:v>14146.88618</c:v>
                </c:pt>
                <c:pt idx="9201">
                  <c:v>14146.62947</c:v>
                </c:pt>
                <c:pt idx="9202">
                  <c:v>14143.65403</c:v>
                </c:pt>
                <c:pt idx="9203">
                  <c:v>14143.46263</c:v>
                </c:pt>
                <c:pt idx="9204">
                  <c:v>14140.44613</c:v>
                </c:pt>
                <c:pt idx="9205">
                  <c:v>14138.45069</c:v>
                </c:pt>
                <c:pt idx="9206">
                  <c:v>14136.976140000001</c:v>
                </c:pt>
                <c:pt idx="9207">
                  <c:v>14136.69227</c:v>
                </c:pt>
                <c:pt idx="9208">
                  <c:v>14134.075639999999</c:v>
                </c:pt>
                <c:pt idx="9209">
                  <c:v>14132.883040000001</c:v>
                </c:pt>
                <c:pt idx="9210">
                  <c:v>14132.48508</c:v>
                </c:pt>
                <c:pt idx="9211">
                  <c:v>14130.19073</c:v>
                </c:pt>
                <c:pt idx="9212">
                  <c:v>14130.14683</c:v>
                </c:pt>
                <c:pt idx="9213">
                  <c:v>14130.075140000001</c:v>
                </c:pt>
                <c:pt idx="9214">
                  <c:v>14127.397629999999</c:v>
                </c:pt>
                <c:pt idx="9215">
                  <c:v>14127.25973</c:v>
                </c:pt>
                <c:pt idx="9216">
                  <c:v>14125.247729999999</c:v>
                </c:pt>
                <c:pt idx="9217">
                  <c:v>14121.543680000001</c:v>
                </c:pt>
                <c:pt idx="9218">
                  <c:v>14121.53765</c:v>
                </c:pt>
                <c:pt idx="9219">
                  <c:v>14121.470660000001</c:v>
                </c:pt>
                <c:pt idx="9220">
                  <c:v>14120.51892</c:v>
                </c:pt>
                <c:pt idx="9221">
                  <c:v>14118.235489999999</c:v>
                </c:pt>
                <c:pt idx="9222">
                  <c:v>14116.72798</c:v>
                </c:pt>
                <c:pt idx="9223">
                  <c:v>14116.65755</c:v>
                </c:pt>
                <c:pt idx="9224">
                  <c:v>14115.61519</c:v>
                </c:pt>
                <c:pt idx="9225">
                  <c:v>14115.374379999999</c:v>
                </c:pt>
                <c:pt idx="9226">
                  <c:v>14114.382739999999</c:v>
                </c:pt>
                <c:pt idx="9227">
                  <c:v>14114.133390000001</c:v>
                </c:pt>
                <c:pt idx="9228">
                  <c:v>14111.44555</c:v>
                </c:pt>
                <c:pt idx="9229">
                  <c:v>14111.00009</c:v>
                </c:pt>
                <c:pt idx="9230">
                  <c:v>14107.23893</c:v>
                </c:pt>
                <c:pt idx="9231">
                  <c:v>14107.166880000001</c:v>
                </c:pt>
                <c:pt idx="9232">
                  <c:v>14104.445180000001</c:v>
                </c:pt>
                <c:pt idx="9233">
                  <c:v>14103.68708</c:v>
                </c:pt>
                <c:pt idx="9234">
                  <c:v>14102.760920000001</c:v>
                </c:pt>
                <c:pt idx="9235">
                  <c:v>14101.780510000001</c:v>
                </c:pt>
                <c:pt idx="9236">
                  <c:v>14099.876060000001</c:v>
                </c:pt>
                <c:pt idx="9237">
                  <c:v>14099.01023</c:v>
                </c:pt>
                <c:pt idx="9238">
                  <c:v>14097.67553</c:v>
                </c:pt>
                <c:pt idx="9239">
                  <c:v>14095.565360000001</c:v>
                </c:pt>
                <c:pt idx="9240">
                  <c:v>14095.50124</c:v>
                </c:pt>
                <c:pt idx="9241">
                  <c:v>14093.90899</c:v>
                </c:pt>
                <c:pt idx="9242">
                  <c:v>14093.202859999999</c:v>
                </c:pt>
                <c:pt idx="9243">
                  <c:v>14091.79357</c:v>
                </c:pt>
                <c:pt idx="9244">
                  <c:v>14091.78037</c:v>
                </c:pt>
                <c:pt idx="9245">
                  <c:v>14091.407300000001</c:v>
                </c:pt>
                <c:pt idx="9246">
                  <c:v>14089.83676</c:v>
                </c:pt>
                <c:pt idx="9247">
                  <c:v>14087.87493</c:v>
                </c:pt>
                <c:pt idx="9248">
                  <c:v>14087.50873</c:v>
                </c:pt>
                <c:pt idx="9249">
                  <c:v>14086.93067</c:v>
                </c:pt>
                <c:pt idx="9250">
                  <c:v>14086.035680000001</c:v>
                </c:pt>
                <c:pt idx="9251">
                  <c:v>14084.97251</c:v>
                </c:pt>
                <c:pt idx="9252">
                  <c:v>14084.66093</c:v>
                </c:pt>
                <c:pt idx="9253">
                  <c:v>14084.269840000001</c:v>
                </c:pt>
                <c:pt idx="9254">
                  <c:v>14083.03059</c:v>
                </c:pt>
                <c:pt idx="9255">
                  <c:v>14083.017099999999</c:v>
                </c:pt>
                <c:pt idx="9256">
                  <c:v>14081.408670000001</c:v>
                </c:pt>
                <c:pt idx="9257">
                  <c:v>14081.10853</c:v>
                </c:pt>
                <c:pt idx="9258">
                  <c:v>14080.144130000001</c:v>
                </c:pt>
                <c:pt idx="9259">
                  <c:v>14078.931339999999</c:v>
                </c:pt>
                <c:pt idx="9260">
                  <c:v>14078.360919999999</c:v>
                </c:pt>
                <c:pt idx="9261">
                  <c:v>14074.902749999999</c:v>
                </c:pt>
                <c:pt idx="9262">
                  <c:v>14071.539360000001</c:v>
                </c:pt>
                <c:pt idx="9263">
                  <c:v>14068.949259999999</c:v>
                </c:pt>
                <c:pt idx="9264">
                  <c:v>14066.69059</c:v>
                </c:pt>
                <c:pt idx="9265">
                  <c:v>14064.09028</c:v>
                </c:pt>
                <c:pt idx="9266">
                  <c:v>14062.40252</c:v>
                </c:pt>
                <c:pt idx="9267">
                  <c:v>14061.99545</c:v>
                </c:pt>
                <c:pt idx="9268">
                  <c:v>14060.53133</c:v>
                </c:pt>
                <c:pt idx="9269">
                  <c:v>14057.545389999999</c:v>
                </c:pt>
                <c:pt idx="9270">
                  <c:v>14057.29399</c:v>
                </c:pt>
                <c:pt idx="9271">
                  <c:v>14055.035879999999</c:v>
                </c:pt>
                <c:pt idx="9272">
                  <c:v>14054.98207</c:v>
                </c:pt>
                <c:pt idx="9273">
                  <c:v>14054.60484</c:v>
                </c:pt>
                <c:pt idx="9274">
                  <c:v>14054.124309999999</c:v>
                </c:pt>
                <c:pt idx="9275">
                  <c:v>14053.74763</c:v>
                </c:pt>
                <c:pt idx="9276">
                  <c:v>14049.24862</c:v>
                </c:pt>
                <c:pt idx="9277">
                  <c:v>14048.92884</c:v>
                </c:pt>
                <c:pt idx="9278">
                  <c:v>14048.20111</c:v>
                </c:pt>
                <c:pt idx="9279">
                  <c:v>14047.97797</c:v>
                </c:pt>
                <c:pt idx="9280">
                  <c:v>14046.56547</c:v>
                </c:pt>
                <c:pt idx="9281">
                  <c:v>14046.13898</c:v>
                </c:pt>
                <c:pt idx="9282">
                  <c:v>14044.803879999999</c:v>
                </c:pt>
                <c:pt idx="9283">
                  <c:v>14043.21845</c:v>
                </c:pt>
                <c:pt idx="9284">
                  <c:v>14042.964330000001</c:v>
                </c:pt>
                <c:pt idx="9285">
                  <c:v>14042.093559999999</c:v>
                </c:pt>
                <c:pt idx="9286">
                  <c:v>14042.08664</c:v>
                </c:pt>
                <c:pt idx="9287">
                  <c:v>14041.789849999999</c:v>
                </c:pt>
                <c:pt idx="9288">
                  <c:v>14041.26131</c:v>
                </c:pt>
                <c:pt idx="9289">
                  <c:v>14041.00223</c:v>
                </c:pt>
                <c:pt idx="9290">
                  <c:v>14040.45277</c:v>
                </c:pt>
                <c:pt idx="9291">
                  <c:v>14037.43592</c:v>
                </c:pt>
                <c:pt idx="9292">
                  <c:v>14036.90573</c:v>
                </c:pt>
                <c:pt idx="9293">
                  <c:v>14034.73725</c:v>
                </c:pt>
                <c:pt idx="9294">
                  <c:v>14034.60312</c:v>
                </c:pt>
                <c:pt idx="9295">
                  <c:v>14031.35413</c:v>
                </c:pt>
                <c:pt idx="9296">
                  <c:v>14030.906720000001</c:v>
                </c:pt>
                <c:pt idx="9297">
                  <c:v>14029.69752</c:v>
                </c:pt>
                <c:pt idx="9298">
                  <c:v>14029.6252</c:v>
                </c:pt>
                <c:pt idx="9299">
                  <c:v>14028.438980000001</c:v>
                </c:pt>
                <c:pt idx="9300">
                  <c:v>14027.04667</c:v>
                </c:pt>
                <c:pt idx="9301">
                  <c:v>14024.52052</c:v>
                </c:pt>
                <c:pt idx="9302">
                  <c:v>14023.7917</c:v>
                </c:pt>
                <c:pt idx="9303">
                  <c:v>14022.708979999999</c:v>
                </c:pt>
                <c:pt idx="9304">
                  <c:v>14022.57956</c:v>
                </c:pt>
                <c:pt idx="9305">
                  <c:v>14022.130929999999</c:v>
                </c:pt>
                <c:pt idx="9306">
                  <c:v>14021.68773</c:v>
                </c:pt>
                <c:pt idx="9307">
                  <c:v>14020.22099</c:v>
                </c:pt>
                <c:pt idx="9308">
                  <c:v>14013.028840000001</c:v>
                </c:pt>
                <c:pt idx="9309">
                  <c:v>14011.22219</c:v>
                </c:pt>
                <c:pt idx="9310">
                  <c:v>14010.0733</c:v>
                </c:pt>
                <c:pt idx="9311">
                  <c:v>14009.26189</c:v>
                </c:pt>
                <c:pt idx="9312">
                  <c:v>14008.548419999999</c:v>
                </c:pt>
                <c:pt idx="9313">
                  <c:v>14008.22452</c:v>
                </c:pt>
                <c:pt idx="9314">
                  <c:v>14007.165220000001</c:v>
                </c:pt>
                <c:pt idx="9315">
                  <c:v>14004.924709999999</c:v>
                </c:pt>
                <c:pt idx="9316">
                  <c:v>14004.79005</c:v>
                </c:pt>
                <c:pt idx="9317">
                  <c:v>14003.777029999999</c:v>
                </c:pt>
                <c:pt idx="9318">
                  <c:v>13999.437970000001</c:v>
                </c:pt>
                <c:pt idx="9319">
                  <c:v>13997.65746</c:v>
                </c:pt>
                <c:pt idx="9320">
                  <c:v>13995.186890000001</c:v>
                </c:pt>
                <c:pt idx="9321">
                  <c:v>13993.508229999999</c:v>
                </c:pt>
                <c:pt idx="9322">
                  <c:v>13991.09492</c:v>
                </c:pt>
                <c:pt idx="9323">
                  <c:v>13990.792439999999</c:v>
                </c:pt>
                <c:pt idx="9324">
                  <c:v>13988.2999</c:v>
                </c:pt>
                <c:pt idx="9325">
                  <c:v>13987.64214</c:v>
                </c:pt>
                <c:pt idx="9326">
                  <c:v>13984.30826</c:v>
                </c:pt>
                <c:pt idx="9327">
                  <c:v>13984.130639999999</c:v>
                </c:pt>
                <c:pt idx="9328">
                  <c:v>13983.181989999999</c:v>
                </c:pt>
                <c:pt idx="9329">
                  <c:v>13983.14891</c:v>
                </c:pt>
                <c:pt idx="9330">
                  <c:v>13982.46147</c:v>
                </c:pt>
                <c:pt idx="9331">
                  <c:v>13981.83122</c:v>
                </c:pt>
                <c:pt idx="9332">
                  <c:v>13981.78608</c:v>
                </c:pt>
                <c:pt idx="9333">
                  <c:v>13979.247520000001</c:v>
                </c:pt>
                <c:pt idx="9334">
                  <c:v>13977.3421</c:v>
                </c:pt>
                <c:pt idx="9335">
                  <c:v>13977.291359999999</c:v>
                </c:pt>
                <c:pt idx="9336">
                  <c:v>13975.723889999999</c:v>
                </c:pt>
                <c:pt idx="9337">
                  <c:v>13975.66741</c:v>
                </c:pt>
                <c:pt idx="9338">
                  <c:v>13975.08772</c:v>
                </c:pt>
                <c:pt idx="9339">
                  <c:v>13968.408439999999</c:v>
                </c:pt>
                <c:pt idx="9340">
                  <c:v>13966.85836</c:v>
                </c:pt>
                <c:pt idx="9341">
                  <c:v>13966.5843</c:v>
                </c:pt>
                <c:pt idx="9342">
                  <c:v>13965.719370000001</c:v>
                </c:pt>
                <c:pt idx="9343">
                  <c:v>13965.404990000001</c:v>
                </c:pt>
                <c:pt idx="9344">
                  <c:v>13965.09324</c:v>
                </c:pt>
                <c:pt idx="9345">
                  <c:v>13965.066140000001</c:v>
                </c:pt>
                <c:pt idx="9346">
                  <c:v>13964.48086</c:v>
                </c:pt>
                <c:pt idx="9347">
                  <c:v>13963.62077</c:v>
                </c:pt>
                <c:pt idx="9348">
                  <c:v>13963.58122</c:v>
                </c:pt>
                <c:pt idx="9349">
                  <c:v>13962.700930000001</c:v>
                </c:pt>
                <c:pt idx="9350">
                  <c:v>13960.080190000001</c:v>
                </c:pt>
                <c:pt idx="9351">
                  <c:v>13958.05956</c:v>
                </c:pt>
                <c:pt idx="9352">
                  <c:v>13956.51972</c:v>
                </c:pt>
                <c:pt idx="9353">
                  <c:v>13955.857529999999</c:v>
                </c:pt>
                <c:pt idx="9354">
                  <c:v>13955.816999999999</c:v>
                </c:pt>
                <c:pt idx="9355">
                  <c:v>13953.426719999999</c:v>
                </c:pt>
                <c:pt idx="9356">
                  <c:v>13952.61499</c:v>
                </c:pt>
                <c:pt idx="9357">
                  <c:v>13950.78341</c:v>
                </c:pt>
                <c:pt idx="9358">
                  <c:v>13948.874239999999</c:v>
                </c:pt>
                <c:pt idx="9359">
                  <c:v>13948.23487</c:v>
                </c:pt>
                <c:pt idx="9360">
                  <c:v>13947.575849999999</c:v>
                </c:pt>
                <c:pt idx="9361">
                  <c:v>13946.167009999999</c:v>
                </c:pt>
                <c:pt idx="9362">
                  <c:v>13945.538699999999</c:v>
                </c:pt>
                <c:pt idx="9363">
                  <c:v>13943.96041</c:v>
                </c:pt>
                <c:pt idx="9364">
                  <c:v>13943.910019999999</c:v>
                </c:pt>
                <c:pt idx="9365">
                  <c:v>13943.28854</c:v>
                </c:pt>
                <c:pt idx="9366">
                  <c:v>13941.55543</c:v>
                </c:pt>
                <c:pt idx="9367">
                  <c:v>13938.746139999999</c:v>
                </c:pt>
                <c:pt idx="9368">
                  <c:v>13938.384620000001</c:v>
                </c:pt>
                <c:pt idx="9369">
                  <c:v>13935.436400000001</c:v>
                </c:pt>
                <c:pt idx="9370">
                  <c:v>13933.049709999999</c:v>
                </c:pt>
                <c:pt idx="9371">
                  <c:v>13932.95825</c:v>
                </c:pt>
                <c:pt idx="9372">
                  <c:v>13929.88114</c:v>
                </c:pt>
                <c:pt idx="9373">
                  <c:v>13929.40928</c:v>
                </c:pt>
                <c:pt idx="9374">
                  <c:v>13928.50073</c:v>
                </c:pt>
                <c:pt idx="9375">
                  <c:v>13928.442010000001</c:v>
                </c:pt>
                <c:pt idx="9376">
                  <c:v>13927.8339</c:v>
                </c:pt>
                <c:pt idx="9377">
                  <c:v>13926.779500000001</c:v>
                </c:pt>
                <c:pt idx="9378">
                  <c:v>13925.68276</c:v>
                </c:pt>
                <c:pt idx="9379">
                  <c:v>13925.434230000001</c:v>
                </c:pt>
                <c:pt idx="9380">
                  <c:v>13924.490739999999</c:v>
                </c:pt>
                <c:pt idx="9381">
                  <c:v>13923.893410000001</c:v>
                </c:pt>
                <c:pt idx="9382">
                  <c:v>13923.374680000001</c:v>
                </c:pt>
                <c:pt idx="9383">
                  <c:v>13920.1448</c:v>
                </c:pt>
                <c:pt idx="9384">
                  <c:v>13920.05826</c:v>
                </c:pt>
                <c:pt idx="9385">
                  <c:v>13919.21399</c:v>
                </c:pt>
                <c:pt idx="9386">
                  <c:v>13918.86377</c:v>
                </c:pt>
                <c:pt idx="9387">
                  <c:v>13918.168460000001</c:v>
                </c:pt>
                <c:pt idx="9388">
                  <c:v>13916.85694</c:v>
                </c:pt>
                <c:pt idx="9389">
                  <c:v>13914.798699999999</c:v>
                </c:pt>
                <c:pt idx="9390">
                  <c:v>13913.43302</c:v>
                </c:pt>
                <c:pt idx="9391">
                  <c:v>13913.37334</c:v>
                </c:pt>
                <c:pt idx="9392">
                  <c:v>13912.602209999999</c:v>
                </c:pt>
                <c:pt idx="9393">
                  <c:v>13911.174919999999</c:v>
                </c:pt>
                <c:pt idx="9394">
                  <c:v>13909.390160000001</c:v>
                </c:pt>
                <c:pt idx="9395">
                  <c:v>13909.25706</c:v>
                </c:pt>
                <c:pt idx="9396">
                  <c:v>13907.4967</c:v>
                </c:pt>
                <c:pt idx="9397">
                  <c:v>13906.632320000001</c:v>
                </c:pt>
                <c:pt idx="9398">
                  <c:v>13906.10025</c:v>
                </c:pt>
                <c:pt idx="9399">
                  <c:v>13905.968580000001</c:v>
                </c:pt>
                <c:pt idx="9400">
                  <c:v>13905.01981</c:v>
                </c:pt>
                <c:pt idx="9401">
                  <c:v>13895.121719999999</c:v>
                </c:pt>
                <c:pt idx="9402">
                  <c:v>13893.280360000001</c:v>
                </c:pt>
                <c:pt idx="9403">
                  <c:v>13892.382030000001</c:v>
                </c:pt>
                <c:pt idx="9404">
                  <c:v>13891.18281</c:v>
                </c:pt>
                <c:pt idx="9405">
                  <c:v>13887.09338</c:v>
                </c:pt>
                <c:pt idx="9406">
                  <c:v>13886.740400000001</c:v>
                </c:pt>
                <c:pt idx="9407">
                  <c:v>13885.11923</c:v>
                </c:pt>
                <c:pt idx="9408">
                  <c:v>13884.60591</c:v>
                </c:pt>
                <c:pt idx="9409">
                  <c:v>13879.280510000001</c:v>
                </c:pt>
                <c:pt idx="9410">
                  <c:v>13877.98</c:v>
                </c:pt>
                <c:pt idx="9411">
                  <c:v>13874.748089999999</c:v>
                </c:pt>
                <c:pt idx="9412">
                  <c:v>13872.82807</c:v>
                </c:pt>
                <c:pt idx="9413">
                  <c:v>13872.58178</c:v>
                </c:pt>
                <c:pt idx="9414">
                  <c:v>13871.712460000001</c:v>
                </c:pt>
                <c:pt idx="9415">
                  <c:v>13871.26849</c:v>
                </c:pt>
                <c:pt idx="9416">
                  <c:v>13870.993259999999</c:v>
                </c:pt>
                <c:pt idx="9417">
                  <c:v>13869.116459999999</c:v>
                </c:pt>
                <c:pt idx="9418">
                  <c:v>13867.387940000001</c:v>
                </c:pt>
                <c:pt idx="9419">
                  <c:v>13864.4666</c:v>
                </c:pt>
                <c:pt idx="9420">
                  <c:v>13863.369619999999</c:v>
                </c:pt>
                <c:pt idx="9421">
                  <c:v>13862.191930000001</c:v>
                </c:pt>
                <c:pt idx="9422">
                  <c:v>13862.02166</c:v>
                </c:pt>
                <c:pt idx="9423">
                  <c:v>13859.41287</c:v>
                </c:pt>
                <c:pt idx="9424">
                  <c:v>13858.81769</c:v>
                </c:pt>
                <c:pt idx="9425">
                  <c:v>13858.4881</c:v>
                </c:pt>
                <c:pt idx="9426">
                  <c:v>13858.07063</c:v>
                </c:pt>
                <c:pt idx="9427">
                  <c:v>13856.589309999999</c:v>
                </c:pt>
                <c:pt idx="9428">
                  <c:v>13856.49482</c:v>
                </c:pt>
                <c:pt idx="9429">
                  <c:v>13855.6538</c:v>
                </c:pt>
                <c:pt idx="9430">
                  <c:v>13852.35988</c:v>
                </c:pt>
                <c:pt idx="9431">
                  <c:v>13852.30107</c:v>
                </c:pt>
                <c:pt idx="9432">
                  <c:v>13847.533600000001</c:v>
                </c:pt>
                <c:pt idx="9433">
                  <c:v>13846.264230000001</c:v>
                </c:pt>
                <c:pt idx="9434">
                  <c:v>13839.98978</c:v>
                </c:pt>
                <c:pt idx="9435">
                  <c:v>13837.834269999999</c:v>
                </c:pt>
                <c:pt idx="9436">
                  <c:v>13836.545400000001</c:v>
                </c:pt>
                <c:pt idx="9437">
                  <c:v>13833.18095</c:v>
                </c:pt>
                <c:pt idx="9438">
                  <c:v>13832.90353</c:v>
                </c:pt>
                <c:pt idx="9439">
                  <c:v>13830.303110000001</c:v>
                </c:pt>
                <c:pt idx="9440">
                  <c:v>13829.198839999999</c:v>
                </c:pt>
                <c:pt idx="9441">
                  <c:v>13827.958640000001</c:v>
                </c:pt>
                <c:pt idx="9442">
                  <c:v>13826.349620000001</c:v>
                </c:pt>
                <c:pt idx="9443">
                  <c:v>13825.36837</c:v>
                </c:pt>
                <c:pt idx="9444">
                  <c:v>13821.76988</c:v>
                </c:pt>
                <c:pt idx="9445">
                  <c:v>13821.326139999999</c:v>
                </c:pt>
                <c:pt idx="9446">
                  <c:v>13821.137070000001</c:v>
                </c:pt>
                <c:pt idx="9447">
                  <c:v>13820.651620000001</c:v>
                </c:pt>
                <c:pt idx="9448">
                  <c:v>13817.49012</c:v>
                </c:pt>
                <c:pt idx="9449">
                  <c:v>13813.03075</c:v>
                </c:pt>
                <c:pt idx="9450">
                  <c:v>13811.48864</c:v>
                </c:pt>
                <c:pt idx="9451">
                  <c:v>13811.24178</c:v>
                </c:pt>
                <c:pt idx="9452">
                  <c:v>13806.172619999999</c:v>
                </c:pt>
                <c:pt idx="9453">
                  <c:v>13805.25995</c:v>
                </c:pt>
                <c:pt idx="9454">
                  <c:v>13802.49776</c:v>
                </c:pt>
                <c:pt idx="9455">
                  <c:v>13798.505370000001</c:v>
                </c:pt>
                <c:pt idx="9456">
                  <c:v>13796.694369999999</c:v>
                </c:pt>
                <c:pt idx="9457">
                  <c:v>13796.58259</c:v>
                </c:pt>
                <c:pt idx="9458">
                  <c:v>13795.018340000001</c:v>
                </c:pt>
                <c:pt idx="9459">
                  <c:v>13794.83777</c:v>
                </c:pt>
                <c:pt idx="9460">
                  <c:v>13793.26309</c:v>
                </c:pt>
                <c:pt idx="9461">
                  <c:v>13792.18967</c:v>
                </c:pt>
                <c:pt idx="9462">
                  <c:v>13791.490089999999</c:v>
                </c:pt>
                <c:pt idx="9463">
                  <c:v>13788.948259999999</c:v>
                </c:pt>
                <c:pt idx="9464">
                  <c:v>13788.56732</c:v>
                </c:pt>
                <c:pt idx="9465">
                  <c:v>13788.26244</c:v>
                </c:pt>
                <c:pt idx="9466">
                  <c:v>13788.24093</c:v>
                </c:pt>
                <c:pt idx="9467">
                  <c:v>13787.00685</c:v>
                </c:pt>
                <c:pt idx="9468">
                  <c:v>13786.452359999999</c:v>
                </c:pt>
                <c:pt idx="9469">
                  <c:v>13786.36299</c:v>
                </c:pt>
                <c:pt idx="9470">
                  <c:v>13785.50274</c:v>
                </c:pt>
                <c:pt idx="9471">
                  <c:v>13781.2129</c:v>
                </c:pt>
                <c:pt idx="9472">
                  <c:v>13779.667240000001</c:v>
                </c:pt>
                <c:pt idx="9473">
                  <c:v>13779.302089999999</c:v>
                </c:pt>
                <c:pt idx="9474">
                  <c:v>13778.5442</c:v>
                </c:pt>
                <c:pt idx="9475">
                  <c:v>13777.51655</c:v>
                </c:pt>
                <c:pt idx="9476">
                  <c:v>13776.873369999999</c:v>
                </c:pt>
                <c:pt idx="9477">
                  <c:v>13776.836439999999</c:v>
                </c:pt>
                <c:pt idx="9478">
                  <c:v>13776.225689999999</c:v>
                </c:pt>
                <c:pt idx="9479">
                  <c:v>13774.926659999999</c:v>
                </c:pt>
                <c:pt idx="9480">
                  <c:v>13773.93885</c:v>
                </c:pt>
                <c:pt idx="9481">
                  <c:v>13773.81201</c:v>
                </c:pt>
                <c:pt idx="9482">
                  <c:v>13772.943740000001</c:v>
                </c:pt>
                <c:pt idx="9483">
                  <c:v>13771.886500000001</c:v>
                </c:pt>
                <c:pt idx="9484">
                  <c:v>13771.46637</c:v>
                </c:pt>
                <c:pt idx="9485">
                  <c:v>13771.45578</c:v>
                </c:pt>
                <c:pt idx="9486">
                  <c:v>13768.05465</c:v>
                </c:pt>
                <c:pt idx="9487">
                  <c:v>13768.011699999999</c:v>
                </c:pt>
                <c:pt idx="9488">
                  <c:v>13766.24684</c:v>
                </c:pt>
                <c:pt idx="9489">
                  <c:v>13760.89993</c:v>
                </c:pt>
                <c:pt idx="9490">
                  <c:v>13760.34669</c:v>
                </c:pt>
                <c:pt idx="9491">
                  <c:v>13760.109280000001</c:v>
                </c:pt>
                <c:pt idx="9492">
                  <c:v>13760.10519</c:v>
                </c:pt>
                <c:pt idx="9493">
                  <c:v>13759.786179999999</c:v>
                </c:pt>
                <c:pt idx="9494">
                  <c:v>13758.2222</c:v>
                </c:pt>
                <c:pt idx="9495">
                  <c:v>13756.64184</c:v>
                </c:pt>
                <c:pt idx="9496">
                  <c:v>13756.358910000001</c:v>
                </c:pt>
                <c:pt idx="9497">
                  <c:v>13755.9701</c:v>
                </c:pt>
                <c:pt idx="9498">
                  <c:v>13755.130730000001</c:v>
                </c:pt>
                <c:pt idx="9499">
                  <c:v>13752.605079999999</c:v>
                </c:pt>
                <c:pt idx="9500">
                  <c:v>13751.33971</c:v>
                </c:pt>
                <c:pt idx="9501">
                  <c:v>13749.42454</c:v>
                </c:pt>
                <c:pt idx="9502">
                  <c:v>13747.39647</c:v>
                </c:pt>
                <c:pt idx="9503">
                  <c:v>13745.384959999999</c:v>
                </c:pt>
                <c:pt idx="9504">
                  <c:v>13742.864890000001</c:v>
                </c:pt>
                <c:pt idx="9505">
                  <c:v>13741.34038</c:v>
                </c:pt>
                <c:pt idx="9506">
                  <c:v>13740.324919999999</c:v>
                </c:pt>
                <c:pt idx="9507">
                  <c:v>13740.04412</c:v>
                </c:pt>
                <c:pt idx="9508">
                  <c:v>13739.206609999999</c:v>
                </c:pt>
                <c:pt idx="9509">
                  <c:v>13735.78017</c:v>
                </c:pt>
                <c:pt idx="9510">
                  <c:v>13734.223309999999</c:v>
                </c:pt>
                <c:pt idx="9511">
                  <c:v>13733.7518</c:v>
                </c:pt>
                <c:pt idx="9512">
                  <c:v>13733.621730000001</c:v>
                </c:pt>
                <c:pt idx="9513">
                  <c:v>13732.858120000001</c:v>
                </c:pt>
                <c:pt idx="9514">
                  <c:v>13732.500239999999</c:v>
                </c:pt>
                <c:pt idx="9515">
                  <c:v>13731.95781</c:v>
                </c:pt>
                <c:pt idx="9516">
                  <c:v>13730.738090000001</c:v>
                </c:pt>
                <c:pt idx="9517">
                  <c:v>13730.638220000001</c:v>
                </c:pt>
                <c:pt idx="9518">
                  <c:v>13726.75027</c:v>
                </c:pt>
                <c:pt idx="9519">
                  <c:v>13723.424150000001</c:v>
                </c:pt>
                <c:pt idx="9520">
                  <c:v>13721.678449999999</c:v>
                </c:pt>
                <c:pt idx="9521">
                  <c:v>13719.447889999999</c:v>
                </c:pt>
                <c:pt idx="9522">
                  <c:v>13718.4632</c:v>
                </c:pt>
                <c:pt idx="9523">
                  <c:v>13717.712079999999</c:v>
                </c:pt>
                <c:pt idx="9524">
                  <c:v>13716.78766</c:v>
                </c:pt>
                <c:pt idx="9525">
                  <c:v>13716.47265</c:v>
                </c:pt>
                <c:pt idx="9526">
                  <c:v>13715.792460000001</c:v>
                </c:pt>
                <c:pt idx="9527">
                  <c:v>13715.49445</c:v>
                </c:pt>
                <c:pt idx="9528">
                  <c:v>13715.146500000001</c:v>
                </c:pt>
                <c:pt idx="9529">
                  <c:v>13712.31763</c:v>
                </c:pt>
                <c:pt idx="9530">
                  <c:v>13707.529990000001</c:v>
                </c:pt>
                <c:pt idx="9531">
                  <c:v>13704.92159</c:v>
                </c:pt>
                <c:pt idx="9532">
                  <c:v>13704.02081</c:v>
                </c:pt>
                <c:pt idx="9533">
                  <c:v>13703.464690000001</c:v>
                </c:pt>
                <c:pt idx="9534">
                  <c:v>13700.59773</c:v>
                </c:pt>
                <c:pt idx="9535">
                  <c:v>13699.83166</c:v>
                </c:pt>
                <c:pt idx="9536">
                  <c:v>13697.75367</c:v>
                </c:pt>
                <c:pt idx="9537">
                  <c:v>13696.74062</c:v>
                </c:pt>
                <c:pt idx="9538">
                  <c:v>13695.681070000001</c:v>
                </c:pt>
                <c:pt idx="9539">
                  <c:v>13693.89978</c:v>
                </c:pt>
                <c:pt idx="9540">
                  <c:v>13693.792670000001</c:v>
                </c:pt>
                <c:pt idx="9541">
                  <c:v>13693.048500000001</c:v>
                </c:pt>
                <c:pt idx="9542">
                  <c:v>13691.733609999999</c:v>
                </c:pt>
                <c:pt idx="9543">
                  <c:v>13689.666509999999</c:v>
                </c:pt>
                <c:pt idx="9544">
                  <c:v>13689.57252</c:v>
                </c:pt>
                <c:pt idx="9545">
                  <c:v>13688.057199999999</c:v>
                </c:pt>
                <c:pt idx="9546">
                  <c:v>13687.40235</c:v>
                </c:pt>
                <c:pt idx="9547">
                  <c:v>13684.38445</c:v>
                </c:pt>
                <c:pt idx="9548">
                  <c:v>13684.210429999999</c:v>
                </c:pt>
                <c:pt idx="9549">
                  <c:v>13683.07893</c:v>
                </c:pt>
                <c:pt idx="9550">
                  <c:v>13682.83412</c:v>
                </c:pt>
                <c:pt idx="9551">
                  <c:v>13680.63459</c:v>
                </c:pt>
                <c:pt idx="9552">
                  <c:v>13680.05912</c:v>
                </c:pt>
                <c:pt idx="9553">
                  <c:v>13679.565549999999</c:v>
                </c:pt>
                <c:pt idx="9554">
                  <c:v>13677.085870000001</c:v>
                </c:pt>
                <c:pt idx="9555">
                  <c:v>13674.22149</c:v>
                </c:pt>
                <c:pt idx="9556">
                  <c:v>13672.78868</c:v>
                </c:pt>
                <c:pt idx="9557">
                  <c:v>13671.91691</c:v>
                </c:pt>
                <c:pt idx="9558">
                  <c:v>13671.890659999999</c:v>
                </c:pt>
                <c:pt idx="9559">
                  <c:v>13670.414349999999</c:v>
                </c:pt>
                <c:pt idx="9560">
                  <c:v>13669.49994</c:v>
                </c:pt>
                <c:pt idx="9561">
                  <c:v>13666.07179</c:v>
                </c:pt>
                <c:pt idx="9562">
                  <c:v>13665.68571</c:v>
                </c:pt>
                <c:pt idx="9563">
                  <c:v>13665.51375</c:v>
                </c:pt>
                <c:pt idx="9564">
                  <c:v>13665.19701</c:v>
                </c:pt>
                <c:pt idx="9565">
                  <c:v>13665.1626</c:v>
                </c:pt>
                <c:pt idx="9566">
                  <c:v>13661.856089999999</c:v>
                </c:pt>
                <c:pt idx="9567">
                  <c:v>13659.85277</c:v>
                </c:pt>
                <c:pt idx="9568">
                  <c:v>13659.42316</c:v>
                </c:pt>
                <c:pt idx="9569">
                  <c:v>13657.42188</c:v>
                </c:pt>
                <c:pt idx="9570">
                  <c:v>13656.21992</c:v>
                </c:pt>
                <c:pt idx="9571">
                  <c:v>13654.484210000001</c:v>
                </c:pt>
                <c:pt idx="9572">
                  <c:v>13654.186820000001</c:v>
                </c:pt>
                <c:pt idx="9573">
                  <c:v>13652.99791</c:v>
                </c:pt>
                <c:pt idx="9574">
                  <c:v>13652.191279999999</c:v>
                </c:pt>
                <c:pt idx="9575">
                  <c:v>13651.643609999999</c:v>
                </c:pt>
                <c:pt idx="9576">
                  <c:v>13645.82475</c:v>
                </c:pt>
                <c:pt idx="9577">
                  <c:v>13644.172640000001</c:v>
                </c:pt>
                <c:pt idx="9578">
                  <c:v>13643.92836</c:v>
                </c:pt>
                <c:pt idx="9579">
                  <c:v>13643.72118</c:v>
                </c:pt>
                <c:pt idx="9580">
                  <c:v>13643.515090000001</c:v>
                </c:pt>
                <c:pt idx="9581">
                  <c:v>13642.49951</c:v>
                </c:pt>
                <c:pt idx="9582">
                  <c:v>13641.885249999999</c:v>
                </c:pt>
                <c:pt idx="9583">
                  <c:v>13636.651169999999</c:v>
                </c:pt>
                <c:pt idx="9584">
                  <c:v>13636.47371</c:v>
                </c:pt>
                <c:pt idx="9585">
                  <c:v>13636.02205</c:v>
                </c:pt>
                <c:pt idx="9586">
                  <c:v>13634.39896</c:v>
                </c:pt>
                <c:pt idx="9587">
                  <c:v>13634.30456</c:v>
                </c:pt>
                <c:pt idx="9588">
                  <c:v>13634.053819999999</c:v>
                </c:pt>
                <c:pt idx="9589">
                  <c:v>13633.883879999999</c:v>
                </c:pt>
                <c:pt idx="9590">
                  <c:v>13633.011270000001</c:v>
                </c:pt>
                <c:pt idx="9591">
                  <c:v>13632.97637</c:v>
                </c:pt>
                <c:pt idx="9592">
                  <c:v>13632.10886</c:v>
                </c:pt>
                <c:pt idx="9593">
                  <c:v>13631.71466</c:v>
                </c:pt>
                <c:pt idx="9594">
                  <c:v>13627.495360000001</c:v>
                </c:pt>
                <c:pt idx="9595">
                  <c:v>13627.01094</c:v>
                </c:pt>
                <c:pt idx="9596">
                  <c:v>13626.710359999999</c:v>
                </c:pt>
                <c:pt idx="9597">
                  <c:v>13624.18901</c:v>
                </c:pt>
                <c:pt idx="9598">
                  <c:v>13622.12068</c:v>
                </c:pt>
                <c:pt idx="9599">
                  <c:v>13620.776970000001</c:v>
                </c:pt>
                <c:pt idx="9600">
                  <c:v>13620.21552</c:v>
                </c:pt>
                <c:pt idx="9601">
                  <c:v>13619.751490000001</c:v>
                </c:pt>
                <c:pt idx="9602">
                  <c:v>13618.30407</c:v>
                </c:pt>
                <c:pt idx="9603">
                  <c:v>13618.160739999999</c:v>
                </c:pt>
                <c:pt idx="9604">
                  <c:v>13617.83677</c:v>
                </c:pt>
                <c:pt idx="9605">
                  <c:v>13615.01094</c:v>
                </c:pt>
                <c:pt idx="9606">
                  <c:v>13612.85151</c:v>
                </c:pt>
                <c:pt idx="9607">
                  <c:v>13608.53854</c:v>
                </c:pt>
                <c:pt idx="9608">
                  <c:v>13608.43259</c:v>
                </c:pt>
                <c:pt idx="9609">
                  <c:v>13605.786270000001</c:v>
                </c:pt>
                <c:pt idx="9610">
                  <c:v>13604.524160000001</c:v>
                </c:pt>
                <c:pt idx="9611">
                  <c:v>13602.14531</c:v>
                </c:pt>
                <c:pt idx="9612">
                  <c:v>13601.75259</c:v>
                </c:pt>
                <c:pt idx="9613">
                  <c:v>13600.344999999999</c:v>
                </c:pt>
                <c:pt idx="9614">
                  <c:v>13598.141</c:v>
                </c:pt>
                <c:pt idx="9615">
                  <c:v>13596.85218</c:v>
                </c:pt>
                <c:pt idx="9616">
                  <c:v>13594.7451</c:v>
                </c:pt>
                <c:pt idx="9617">
                  <c:v>13592.74648</c:v>
                </c:pt>
                <c:pt idx="9618">
                  <c:v>13590.128839999999</c:v>
                </c:pt>
                <c:pt idx="9619">
                  <c:v>13589.22659</c:v>
                </c:pt>
                <c:pt idx="9620">
                  <c:v>13589.14532</c:v>
                </c:pt>
                <c:pt idx="9621">
                  <c:v>13587.71341</c:v>
                </c:pt>
                <c:pt idx="9622">
                  <c:v>13585.09965</c:v>
                </c:pt>
                <c:pt idx="9623">
                  <c:v>13580.151830000001</c:v>
                </c:pt>
                <c:pt idx="9624">
                  <c:v>13579.843999999999</c:v>
                </c:pt>
                <c:pt idx="9625">
                  <c:v>13579.625029999999</c:v>
                </c:pt>
                <c:pt idx="9626">
                  <c:v>13574.236000000001</c:v>
                </c:pt>
                <c:pt idx="9627">
                  <c:v>13568.89687</c:v>
                </c:pt>
                <c:pt idx="9628">
                  <c:v>13567.90818</c:v>
                </c:pt>
                <c:pt idx="9629">
                  <c:v>13567.76079</c:v>
                </c:pt>
                <c:pt idx="9630">
                  <c:v>13565.286340000001</c:v>
                </c:pt>
                <c:pt idx="9631">
                  <c:v>13564.0038</c:v>
                </c:pt>
                <c:pt idx="9632">
                  <c:v>13562.700220000001</c:v>
                </c:pt>
                <c:pt idx="9633">
                  <c:v>13560.16489</c:v>
                </c:pt>
                <c:pt idx="9634">
                  <c:v>13558.238359999999</c:v>
                </c:pt>
                <c:pt idx="9635">
                  <c:v>13557.367910000001</c:v>
                </c:pt>
                <c:pt idx="9636">
                  <c:v>13555.58721</c:v>
                </c:pt>
                <c:pt idx="9637">
                  <c:v>13554.024530000001</c:v>
                </c:pt>
                <c:pt idx="9638">
                  <c:v>13552.59737</c:v>
                </c:pt>
                <c:pt idx="9639">
                  <c:v>13551.530860000001</c:v>
                </c:pt>
                <c:pt idx="9640">
                  <c:v>13548.011920000001</c:v>
                </c:pt>
                <c:pt idx="9641">
                  <c:v>13546.78242</c:v>
                </c:pt>
                <c:pt idx="9642">
                  <c:v>13545.34657</c:v>
                </c:pt>
                <c:pt idx="9643">
                  <c:v>13544.151540000001</c:v>
                </c:pt>
                <c:pt idx="9644">
                  <c:v>13544.03386</c:v>
                </c:pt>
                <c:pt idx="9645">
                  <c:v>13543.33827</c:v>
                </c:pt>
                <c:pt idx="9646">
                  <c:v>13543.08014</c:v>
                </c:pt>
                <c:pt idx="9647">
                  <c:v>13541.12219</c:v>
                </c:pt>
                <c:pt idx="9648">
                  <c:v>13540.569750000001</c:v>
                </c:pt>
                <c:pt idx="9649">
                  <c:v>13539.891449999999</c:v>
                </c:pt>
                <c:pt idx="9650">
                  <c:v>13535.6612</c:v>
                </c:pt>
                <c:pt idx="9651">
                  <c:v>13535.27043</c:v>
                </c:pt>
                <c:pt idx="9652">
                  <c:v>13534.449909999999</c:v>
                </c:pt>
                <c:pt idx="9653">
                  <c:v>13534.167160000001</c:v>
                </c:pt>
                <c:pt idx="9654">
                  <c:v>13534.15756</c:v>
                </c:pt>
                <c:pt idx="9655">
                  <c:v>13532.93728</c:v>
                </c:pt>
                <c:pt idx="9656">
                  <c:v>13529.37413</c:v>
                </c:pt>
                <c:pt idx="9657">
                  <c:v>13527.989149999999</c:v>
                </c:pt>
                <c:pt idx="9658">
                  <c:v>13524.249400000001</c:v>
                </c:pt>
                <c:pt idx="9659">
                  <c:v>13520.615610000001</c:v>
                </c:pt>
                <c:pt idx="9660">
                  <c:v>13520.570809999999</c:v>
                </c:pt>
                <c:pt idx="9661">
                  <c:v>13519.70112</c:v>
                </c:pt>
                <c:pt idx="9662">
                  <c:v>13519.16273</c:v>
                </c:pt>
                <c:pt idx="9663">
                  <c:v>13517.758889999999</c:v>
                </c:pt>
                <c:pt idx="9664">
                  <c:v>13517.04465</c:v>
                </c:pt>
                <c:pt idx="9665">
                  <c:v>13516.65511</c:v>
                </c:pt>
                <c:pt idx="9666">
                  <c:v>13515.91906</c:v>
                </c:pt>
                <c:pt idx="9667">
                  <c:v>13515.27126</c:v>
                </c:pt>
                <c:pt idx="9668">
                  <c:v>13511.57583</c:v>
                </c:pt>
                <c:pt idx="9669">
                  <c:v>13510.74271</c:v>
                </c:pt>
                <c:pt idx="9670">
                  <c:v>13510.205319999999</c:v>
                </c:pt>
                <c:pt idx="9671">
                  <c:v>13509.299559999999</c:v>
                </c:pt>
                <c:pt idx="9672">
                  <c:v>13506.849620000001</c:v>
                </c:pt>
                <c:pt idx="9673">
                  <c:v>13506.606400000001</c:v>
                </c:pt>
                <c:pt idx="9674">
                  <c:v>13502.36702</c:v>
                </c:pt>
                <c:pt idx="9675">
                  <c:v>13501.34376</c:v>
                </c:pt>
                <c:pt idx="9676">
                  <c:v>13499.950800000001</c:v>
                </c:pt>
                <c:pt idx="9677">
                  <c:v>13497.709489999999</c:v>
                </c:pt>
                <c:pt idx="9678">
                  <c:v>13497.115390000001</c:v>
                </c:pt>
                <c:pt idx="9679">
                  <c:v>13491.590980000001</c:v>
                </c:pt>
                <c:pt idx="9680">
                  <c:v>13489.123509999999</c:v>
                </c:pt>
                <c:pt idx="9681">
                  <c:v>13487.910680000001</c:v>
                </c:pt>
                <c:pt idx="9682">
                  <c:v>13487.342259999999</c:v>
                </c:pt>
                <c:pt idx="9683">
                  <c:v>13484.222030000001</c:v>
                </c:pt>
                <c:pt idx="9684">
                  <c:v>13482.034110000001</c:v>
                </c:pt>
                <c:pt idx="9685">
                  <c:v>13479.91279</c:v>
                </c:pt>
                <c:pt idx="9686">
                  <c:v>13479.28118</c:v>
                </c:pt>
                <c:pt idx="9687">
                  <c:v>13474.39711</c:v>
                </c:pt>
                <c:pt idx="9688">
                  <c:v>13474.07713</c:v>
                </c:pt>
                <c:pt idx="9689">
                  <c:v>13473.35045</c:v>
                </c:pt>
                <c:pt idx="9690">
                  <c:v>13472.328820000001</c:v>
                </c:pt>
                <c:pt idx="9691">
                  <c:v>13471.27118</c:v>
                </c:pt>
                <c:pt idx="9692">
                  <c:v>13471.024310000001</c:v>
                </c:pt>
                <c:pt idx="9693">
                  <c:v>13470.905650000001</c:v>
                </c:pt>
                <c:pt idx="9694">
                  <c:v>13470.828949999999</c:v>
                </c:pt>
                <c:pt idx="9695">
                  <c:v>13469.374460000001</c:v>
                </c:pt>
                <c:pt idx="9696">
                  <c:v>13469.226849999999</c:v>
                </c:pt>
                <c:pt idx="9697">
                  <c:v>13468.9737</c:v>
                </c:pt>
                <c:pt idx="9698">
                  <c:v>13466.50855</c:v>
                </c:pt>
                <c:pt idx="9699">
                  <c:v>13466.34707</c:v>
                </c:pt>
                <c:pt idx="9700">
                  <c:v>13464.58027</c:v>
                </c:pt>
                <c:pt idx="9701">
                  <c:v>13463.4491</c:v>
                </c:pt>
                <c:pt idx="9702">
                  <c:v>13463.062040000001</c:v>
                </c:pt>
                <c:pt idx="9703">
                  <c:v>13462.24661</c:v>
                </c:pt>
                <c:pt idx="9704">
                  <c:v>13462.044529999999</c:v>
                </c:pt>
                <c:pt idx="9705">
                  <c:v>13459.953090000001</c:v>
                </c:pt>
                <c:pt idx="9706">
                  <c:v>13459.669330000001</c:v>
                </c:pt>
                <c:pt idx="9707">
                  <c:v>13459.077090000001</c:v>
                </c:pt>
                <c:pt idx="9708">
                  <c:v>13458.63458</c:v>
                </c:pt>
                <c:pt idx="9709">
                  <c:v>13457.96113</c:v>
                </c:pt>
                <c:pt idx="9710">
                  <c:v>13456.863869999999</c:v>
                </c:pt>
                <c:pt idx="9711">
                  <c:v>13456.52002</c:v>
                </c:pt>
                <c:pt idx="9712">
                  <c:v>13455.94443</c:v>
                </c:pt>
                <c:pt idx="9713">
                  <c:v>13454.749030000001</c:v>
                </c:pt>
                <c:pt idx="9714">
                  <c:v>13452.138859999999</c:v>
                </c:pt>
                <c:pt idx="9715">
                  <c:v>13451.68485</c:v>
                </c:pt>
                <c:pt idx="9716">
                  <c:v>13449.235479999999</c:v>
                </c:pt>
                <c:pt idx="9717">
                  <c:v>13446.58382</c:v>
                </c:pt>
                <c:pt idx="9718">
                  <c:v>13445.719220000001</c:v>
                </c:pt>
                <c:pt idx="9719">
                  <c:v>13442.311970000001</c:v>
                </c:pt>
                <c:pt idx="9720">
                  <c:v>13442.138349999999</c:v>
                </c:pt>
                <c:pt idx="9721">
                  <c:v>13441.809139999999</c:v>
                </c:pt>
                <c:pt idx="9722">
                  <c:v>13440.06302</c:v>
                </c:pt>
                <c:pt idx="9723">
                  <c:v>13438.79227</c:v>
                </c:pt>
                <c:pt idx="9724">
                  <c:v>13437.41662</c:v>
                </c:pt>
                <c:pt idx="9725">
                  <c:v>13436.941999999999</c:v>
                </c:pt>
                <c:pt idx="9726">
                  <c:v>13432.26563</c:v>
                </c:pt>
                <c:pt idx="9727">
                  <c:v>13429.13789</c:v>
                </c:pt>
                <c:pt idx="9728">
                  <c:v>13428.51989</c:v>
                </c:pt>
                <c:pt idx="9729">
                  <c:v>13427.432650000001</c:v>
                </c:pt>
                <c:pt idx="9730">
                  <c:v>13424.527910000001</c:v>
                </c:pt>
                <c:pt idx="9731">
                  <c:v>13424.3691</c:v>
                </c:pt>
                <c:pt idx="9732">
                  <c:v>13424.35297</c:v>
                </c:pt>
                <c:pt idx="9733">
                  <c:v>13423.22652</c:v>
                </c:pt>
                <c:pt idx="9734">
                  <c:v>13422.115330000001</c:v>
                </c:pt>
                <c:pt idx="9735">
                  <c:v>13418.692419999999</c:v>
                </c:pt>
                <c:pt idx="9736">
                  <c:v>13418.02815</c:v>
                </c:pt>
                <c:pt idx="9737">
                  <c:v>13417.396699999999</c:v>
                </c:pt>
                <c:pt idx="9738">
                  <c:v>13414.20982</c:v>
                </c:pt>
                <c:pt idx="9739">
                  <c:v>13413.763269999999</c:v>
                </c:pt>
                <c:pt idx="9740">
                  <c:v>13410.316849999999</c:v>
                </c:pt>
                <c:pt idx="9741">
                  <c:v>13409.56762</c:v>
                </c:pt>
                <c:pt idx="9742">
                  <c:v>13409.012419999999</c:v>
                </c:pt>
                <c:pt idx="9743">
                  <c:v>13407.74307</c:v>
                </c:pt>
                <c:pt idx="9744">
                  <c:v>13406.02605</c:v>
                </c:pt>
                <c:pt idx="9745">
                  <c:v>13403.44859</c:v>
                </c:pt>
                <c:pt idx="9746">
                  <c:v>13403.440060000001</c:v>
                </c:pt>
                <c:pt idx="9747">
                  <c:v>13402.388999999999</c:v>
                </c:pt>
                <c:pt idx="9748">
                  <c:v>13399.99022</c:v>
                </c:pt>
                <c:pt idx="9749">
                  <c:v>13397.862639999999</c:v>
                </c:pt>
                <c:pt idx="9750">
                  <c:v>13394.0681</c:v>
                </c:pt>
                <c:pt idx="9751">
                  <c:v>13393.919900000001</c:v>
                </c:pt>
                <c:pt idx="9752">
                  <c:v>13392.705669999999</c:v>
                </c:pt>
                <c:pt idx="9753">
                  <c:v>13390.722669999999</c:v>
                </c:pt>
                <c:pt idx="9754">
                  <c:v>13388.748</c:v>
                </c:pt>
                <c:pt idx="9755">
                  <c:v>13388.487520000001</c:v>
                </c:pt>
                <c:pt idx="9756">
                  <c:v>13388.30148</c:v>
                </c:pt>
                <c:pt idx="9757">
                  <c:v>13388.03558</c:v>
                </c:pt>
                <c:pt idx="9758">
                  <c:v>13387.29844</c:v>
                </c:pt>
                <c:pt idx="9759">
                  <c:v>13383.534159999999</c:v>
                </c:pt>
                <c:pt idx="9760">
                  <c:v>13383.472830000001</c:v>
                </c:pt>
                <c:pt idx="9761">
                  <c:v>13381.20919</c:v>
                </c:pt>
                <c:pt idx="9762">
                  <c:v>13377.997219999999</c:v>
                </c:pt>
                <c:pt idx="9763">
                  <c:v>13377.97941</c:v>
                </c:pt>
                <c:pt idx="9764">
                  <c:v>13377.325720000001</c:v>
                </c:pt>
                <c:pt idx="9765">
                  <c:v>13376.9954</c:v>
                </c:pt>
                <c:pt idx="9766">
                  <c:v>13376.159</c:v>
                </c:pt>
                <c:pt idx="9767">
                  <c:v>13373.752140000001</c:v>
                </c:pt>
                <c:pt idx="9768">
                  <c:v>13372.679770000001</c:v>
                </c:pt>
                <c:pt idx="9769">
                  <c:v>13372.440979999999</c:v>
                </c:pt>
                <c:pt idx="9770">
                  <c:v>13371.88881</c:v>
                </c:pt>
                <c:pt idx="9771">
                  <c:v>13371.53786</c:v>
                </c:pt>
                <c:pt idx="9772">
                  <c:v>13370.833909999999</c:v>
                </c:pt>
                <c:pt idx="9773">
                  <c:v>13369.884459999999</c:v>
                </c:pt>
                <c:pt idx="9774">
                  <c:v>13369.184499999999</c:v>
                </c:pt>
                <c:pt idx="9775">
                  <c:v>13366.62563</c:v>
                </c:pt>
                <c:pt idx="9776">
                  <c:v>13365.81079</c:v>
                </c:pt>
                <c:pt idx="9777">
                  <c:v>13365.69699</c:v>
                </c:pt>
                <c:pt idx="9778">
                  <c:v>13363.9442</c:v>
                </c:pt>
                <c:pt idx="9779">
                  <c:v>13362.4557</c:v>
                </c:pt>
                <c:pt idx="9780">
                  <c:v>13362.13715</c:v>
                </c:pt>
                <c:pt idx="9781">
                  <c:v>13358.139810000001</c:v>
                </c:pt>
                <c:pt idx="9782">
                  <c:v>13357.49179</c:v>
                </c:pt>
                <c:pt idx="9783">
                  <c:v>13355.526169999999</c:v>
                </c:pt>
                <c:pt idx="9784">
                  <c:v>13354.57532</c:v>
                </c:pt>
                <c:pt idx="9785">
                  <c:v>13351.932500000001</c:v>
                </c:pt>
                <c:pt idx="9786">
                  <c:v>13351.156129999999</c:v>
                </c:pt>
                <c:pt idx="9787">
                  <c:v>13349.534460000001</c:v>
                </c:pt>
                <c:pt idx="9788">
                  <c:v>13349.350700000001</c:v>
                </c:pt>
                <c:pt idx="9789">
                  <c:v>13347.973410000001</c:v>
                </c:pt>
                <c:pt idx="9790">
                  <c:v>13347.62</c:v>
                </c:pt>
                <c:pt idx="9791">
                  <c:v>13346.4475</c:v>
                </c:pt>
                <c:pt idx="9792">
                  <c:v>13342.003049999999</c:v>
                </c:pt>
                <c:pt idx="9793">
                  <c:v>13338.846659999999</c:v>
                </c:pt>
                <c:pt idx="9794">
                  <c:v>13338.3343</c:v>
                </c:pt>
                <c:pt idx="9795">
                  <c:v>13337.918369999999</c:v>
                </c:pt>
                <c:pt idx="9796">
                  <c:v>13336.881460000001</c:v>
                </c:pt>
                <c:pt idx="9797">
                  <c:v>13336.61045</c:v>
                </c:pt>
                <c:pt idx="9798">
                  <c:v>13336.579680000001</c:v>
                </c:pt>
                <c:pt idx="9799">
                  <c:v>13334.52448</c:v>
                </c:pt>
                <c:pt idx="9800">
                  <c:v>13333.111290000001</c:v>
                </c:pt>
                <c:pt idx="9801">
                  <c:v>13332.243490000001</c:v>
                </c:pt>
                <c:pt idx="9802">
                  <c:v>13332.205</c:v>
                </c:pt>
                <c:pt idx="9803">
                  <c:v>13331.79507</c:v>
                </c:pt>
                <c:pt idx="9804">
                  <c:v>13330.52304</c:v>
                </c:pt>
                <c:pt idx="9805">
                  <c:v>13327.41949</c:v>
                </c:pt>
                <c:pt idx="9806">
                  <c:v>13325.34736</c:v>
                </c:pt>
                <c:pt idx="9807">
                  <c:v>13322.992270000001</c:v>
                </c:pt>
                <c:pt idx="9808">
                  <c:v>13321.38544</c:v>
                </c:pt>
                <c:pt idx="9809">
                  <c:v>13319.74238</c:v>
                </c:pt>
                <c:pt idx="9810">
                  <c:v>13319.66761</c:v>
                </c:pt>
                <c:pt idx="9811">
                  <c:v>13316.30075</c:v>
                </c:pt>
                <c:pt idx="9812">
                  <c:v>13315.996419999999</c:v>
                </c:pt>
                <c:pt idx="9813">
                  <c:v>13315.37766</c:v>
                </c:pt>
                <c:pt idx="9814">
                  <c:v>13314.279200000001</c:v>
                </c:pt>
                <c:pt idx="9815">
                  <c:v>13314.036969999999</c:v>
                </c:pt>
                <c:pt idx="9816">
                  <c:v>13313.269920000001</c:v>
                </c:pt>
                <c:pt idx="9817">
                  <c:v>13311.353450000001</c:v>
                </c:pt>
                <c:pt idx="9818">
                  <c:v>13311.04412</c:v>
                </c:pt>
                <c:pt idx="9819">
                  <c:v>13310.095649999999</c:v>
                </c:pt>
                <c:pt idx="9820">
                  <c:v>13309.868829999999</c:v>
                </c:pt>
                <c:pt idx="9821">
                  <c:v>13309.147290000001</c:v>
                </c:pt>
                <c:pt idx="9822">
                  <c:v>13308.025030000001</c:v>
                </c:pt>
                <c:pt idx="9823">
                  <c:v>13307.37478</c:v>
                </c:pt>
                <c:pt idx="9824">
                  <c:v>13306.859829999999</c:v>
                </c:pt>
                <c:pt idx="9825">
                  <c:v>13304.447899999999</c:v>
                </c:pt>
                <c:pt idx="9826">
                  <c:v>13304.16813</c:v>
                </c:pt>
                <c:pt idx="9827">
                  <c:v>13303.334129999999</c:v>
                </c:pt>
                <c:pt idx="9828">
                  <c:v>13303.07797</c:v>
                </c:pt>
                <c:pt idx="9829">
                  <c:v>13301.16959</c:v>
                </c:pt>
                <c:pt idx="9830">
                  <c:v>13300.69341</c:v>
                </c:pt>
                <c:pt idx="9831">
                  <c:v>13299.489799999999</c:v>
                </c:pt>
                <c:pt idx="9832">
                  <c:v>13298.29061</c:v>
                </c:pt>
                <c:pt idx="9833">
                  <c:v>13298.20594</c:v>
                </c:pt>
                <c:pt idx="9834">
                  <c:v>13297.246719999999</c:v>
                </c:pt>
                <c:pt idx="9835">
                  <c:v>13297.06818</c:v>
                </c:pt>
                <c:pt idx="9836">
                  <c:v>13294.763290000001</c:v>
                </c:pt>
                <c:pt idx="9837">
                  <c:v>13294.48101</c:v>
                </c:pt>
                <c:pt idx="9838">
                  <c:v>13294.407080000001</c:v>
                </c:pt>
                <c:pt idx="9839">
                  <c:v>13293.60137</c:v>
                </c:pt>
                <c:pt idx="9840">
                  <c:v>13293.059020000001</c:v>
                </c:pt>
                <c:pt idx="9841">
                  <c:v>13292.0821</c:v>
                </c:pt>
                <c:pt idx="9842">
                  <c:v>13291.94368</c:v>
                </c:pt>
                <c:pt idx="9843">
                  <c:v>13291.150100000001</c:v>
                </c:pt>
                <c:pt idx="9844">
                  <c:v>13287.56971</c:v>
                </c:pt>
                <c:pt idx="9845">
                  <c:v>13285.73244</c:v>
                </c:pt>
                <c:pt idx="9846">
                  <c:v>13284.751780000001</c:v>
                </c:pt>
                <c:pt idx="9847">
                  <c:v>13281.4058</c:v>
                </c:pt>
                <c:pt idx="9848">
                  <c:v>13280.57533</c:v>
                </c:pt>
                <c:pt idx="9849">
                  <c:v>13280.014660000001</c:v>
                </c:pt>
                <c:pt idx="9850">
                  <c:v>13276.918680000001</c:v>
                </c:pt>
                <c:pt idx="9851">
                  <c:v>13271.870349999999</c:v>
                </c:pt>
                <c:pt idx="9852">
                  <c:v>13271.127920000001</c:v>
                </c:pt>
                <c:pt idx="9853">
                  <c:v>13269.84914</c:v>
                </c:pt>
                <c:pt idx="9854">
                  <c:v>13266.78658</c:v>
                </c:pt>
                <c:pt idx="9855">
                  <c:v>13265.404930000001</c:v>
                </c:pt>
                <c:pt idx="9856">
                  <c:v>13263.978150000001</c:v>
                </c:pt>
                <c:pt idx="9857">
                  <c:v>13263.829019999999</c:v>
                </c:pt>
                <c:pt idx="9858">
                  <c:v>13261.01396</c:v>
                </c:pt>
                <c:pt idx="9859">
                  <c:v>13260.62386</c:v>
                </c:pt>
                <c:pt idx="9860">
                  <c:v>13257.970960000001</c:v>
                </c:pt>
                <c:pt idx="9861">
                  <c:v>13257.29111</c:v>
                </c:pt>
                <c:pt idx="9862">
                  <c:v>13256.052960000001</c:v>
                </c:pt>
                <c:pt idx="9863">
                  <c:v>13255.330620000001</c:v>
                </c:pt>
                <c:pt idx="9864">
                  <c:v>13252.89595</c:v>
                </c:pt>
                <c:pt idx="9865">
                  <c:v>13252.576209999999</c:v>
                </c:pt>
                <c:pt idx="9866">
                  <c:v>13251.172269999999</c:v>
                </c:pt>
                <c:pt idx="9867">
                  <c:v>13250.92455</c:v>
                </c:pt>
                <c:pt idx="9868">
                  <c:v>13250.789570000001</c:v>
                </c:pt>
                <c:pt idx="9869">
                  <c:v>13250.595310000001</c:v>
                </c:pt>
                <c:pt idx="9870">
                  <c:v>13249.315919999999</c:v>
                </c:pt>
                <c:pt idx="9871">
                  <c:v>13246.69664</c:v>
                </c:pt>
                <c:pt idx="9872">
                  <c:v>13244.87997</c:v>
                </c:pt>
                <c:pt idx="9873">
                  <c:v>13244.23897</c:v>
                </c:pt>
                <c:pt idx="9874">
                  <c:v>13243.056920000001</c:v>
                </c:pt>
                <c:pt idx="9875">
                  <c:v>13242.220219999999</c:v>
                </c:pt>
                <c:pt idx="9876">
                  <c:v>13241.18923</c:v>
                </c:pt>
                <c:pt idx="9877">
                  <c:v>13240.55363</c:v>
                </c:pt>
                <c:pt idx="9878">
                  <c:v>13239.83597</c:v>
                </c:pt>
                <c:pt idx="9879">
                  <c:v>13239.58779</c:v>
                </c:pt>
                <c:pt idx="9880">
                  <c:v>13239.236559999999</c:v>
                </c:pt>
                <c:pt idx="9881">
                  <c:v>13237.767809999999</c:v>
                </c:pt>
                <c:pt idx="9882">
                  <c:v>13236.917589999999</c:v>
                </c:pt>
                <c:pt idx="9883">
                  <c:v>13236.390509999999</c:v>
                </c:pt>
                <c:pt idx="9884">
                  <c:v>13234.744769999999</c:v>
                </c:pt>
                <c:pt idx="9885">
                  <c:v>13227.45422</c:v>
                </c:pt>
                <c:pt idx="9886">
                  <c:v>13227.23302</c:v>
                </c:pt>
                <c:pt idx="9887">
                  <c:v>13226.723529999999</c:v>
                </c:pt>
                <c:pt idx="9888">
                  <c:v>13226.672210000001</c:v>
                </c:pt>
                <c:pt idx="9889">
                  <c:v>13224.722739999999</c:v>
                </c:pt>
                <c:pt idx="9890">
                  <c:v>13220.77758</c:v>
                </c:pt>
                <c:pt idx="9891">
                  <c:v>13211.220950000001</c:v>
                </c:pt>
                <c:pt idx="9892">
                  <c:v>13206.85468</c:v>
                </c:pt>
                <c:pt idx="9893">
                  <c:v>13205.22371</c:v>
                </c:pt>
                <c:pt idx="9894">
                  <c:v>13201.345729999999</c:v>
                </c:pt>
                <c:pt idx="9895">
                  <c:v>13201.31936</c:v>
                </c:pt>
                <c:pt idx="9896">
                  <c:v>13199.73618</c:v>
                </c:pt>
                <c:pt idx="9897">
                  <c:v>13199.413479999999</c:v>
                </c:pt>
                <c:pt idx="9898">
                  <c:v>13198.82584</c:v>
                </c:pt>
                <c:pt idx="9899">
                  <c:v>13197.428190000001</c:v>
                </c:pt>
                <c:pt idx="9900">
                  <c:v>13196.91807</c:v>
                </c:pt>
                <c:pt idx="9901">
                  <c:v>13196.413070000001</c:v>
                </c:pt>
                <c:pt idx="9902">
                  <c:v>13195.96731</c:v>
                </c:pt>
                <c:pt idx="9903">
                  <c:v>13194.822029999999</c:v>
                </c:pt>
                <c:pt idx="9904">
                  <c:v>13192.409680000001</c:v>
                </c:pt>
                <c:pt idx="9905">
                  <c:v>13191.28904</c:v>
                </c:pt>
                <c:pt idx="9906">
                  <c:v>13190.88781</c:v>
                </c:pt>
                <c:pt idx="9907">
                  <c:v>13190.574689999999</c:v>
                </c:pt>
                <c:pt idx="9908">
                  <c:v>13187.459629999999</c:v>
                </c:pt>
                <c:pt idx="9909">
                  <c:v>13187.35657</c:v>
                </c:pt>
                <c:pt idx="9910">
                  <c:v>13185.224980000001</c:v>
                </c:pt>
                <c:pt idx="9911">
                  <c:v>13184.63451</c:v>
                </c:pt>
                <c:pt idx="9912">
                  <c:v>13182.059240000001</c:v>
                </c:pt>
                <c:pt idx="9913">
                  <c:v>13181.08304</c:v>
                </c:pt>
                <c:pt idx="9914">
                  <c:v>13180.56042</c:v>
                </c:pt>
                <c:pt idx="9915">
                  <c:v>13179.24344</c:v>
                </c:pt>
                <c:pt idx="9916">
                  <c:v>13174.56835</c:v>
                </c:pt>
                <c:pt idx="9917">
                  <c:v>13174.442580000001</c:v>
                </c:pt>
                <c:pt idx="9918">
                  <c:v>13173.8716</c:v>
                </c:pt>
                <c:pt idx="9919">
                  <c:v>13173.006600000001</c:v>
                </c:pt>
                <c:pt idx="9920">
                  <c:v>13170.529060000001</c:v>
                </c:pt>
                <c:pt idx="9921">
                  <c:v>13170.013859999999</c:v>
                </c:pt>
                <c:pt idx="9922">
                  <c:v>13168.69342</c:v>
                </c:pt>
                <c:pt idx="9923">
                  <c:v>13168.58596</c:v>
                </c:pt>
                <c:pt idx="9924">
                  <c:v>13162.130520000001</c:v>
                </c:pt>
                <c:pt idx="9925">
                  <c:v>13161.258</c:v>
                </c:pt>
                <c:pt idx="9926">
                  <c:v>13155.98381</c:v>
                </c:pt>
                <c:pt idx="9927">
                  <c:v>13155.03476</c:v>
                </c:pt>
                <c:pt idx="9928">
                  <c:v>13152.935079999999</c:v>
                </c:pt>
                <c:pt idx="9929">
                  <c:v>13152.488729999999</c:v>
                </c:pt>
                <c:pt idx="9930">
                  <c:v>13150.77441</c:v>
                </c:pt>
                <c:pt idx="9931">
                  <c:v>13149.998589999999</c:v>
                </c:pt>
                <c:pt idx="9932">
                  <c:v>13149.505569999999</c:v>
                </c:pt>
                <c:pt idx="9933">
                  <c:v>13147.44253</c:v>
                </c:pt>
                <c:pt idx="9934">
                  <c:v>13147.220369999999</c:v>
                </c:pt>
                <c:pt idx="9935">
                  <c:v>13146.530409999999</c:v>
                </c:pt>
                <c:pt idx="9936">
                  <c:v>13145.93052</c:v>
                </c:pt>
                <c:pt idx="9937">
                  <c:v>13143.394920000001</c:v>
                </c:pt>
                <c:pt idx="9938">
                  <c:v>13137.710789999999</c:v>
                </c:pt>
                <c:pt idx="9939">
                  <c:v>13137.148719999999</c:v>
                </c:pt>
                <c:pt idx="9940">
                  <c:v>13136.18145</c:v>
                </c:pt>
                <c:pt idx="9941">
                  <c:v>13135.320159999999</c:v>
                </c:pt>
                <c:pt idx="9942">
                  <c:v>13133.527459999999</c:v>
                </c:pt>
                <c:pt idx="9943">
                  <c:v>13133.045120000001</c:v>
                </c:pt>
                <c:pt idx="9944">
                  <c:v>13129.97579</c:v>
                </c:pt>
                <c:pt idx="9945">
                  <c:v>13128.35312</c:v>
                </c:pt>
                <c:pt idx="9946">
                  <c:v>13127.20341</c:v>
                </c:pt>
                <c:pt idx="9947">
                  <c:v>13125.113960000001</c:v>
                </c:pt>
                <c:pt idx="9948">
                  <c:v>13121.44598</c:v>
                </c:pt>
                <c:pt idx="9949">
                  <c:v>13120.897859999999</c:v>
                </c:pt>
                <c:pt idx="9950">
                  <c:v>13119.88776</c:v>
                </c:pt>
                <c:pt idx="9951">
                  <c:v>13115.817160000001</c:v>
                </c:pt>
                <c:pt idx="9952">
                  <c:v>13114.813169999999</c:v>
                </c:pt>
                <c:pt idx="9953">
                  <c:v>13110.09793</c:v>
                </c:pt>
                <c:pt idx="9954">
                  <c:v>13109.0085</c:v>
                </c:pt>
                <c:pt idx="9955">
                  <c:v>13108.02671</c:v>
                </c:pt>
                <c:pt idx="9956">
                  <c:v>13107.65438</c:v>
                </c:pt>
                <c:pt idx="9957">
                  <c:v>13106.423059999999</c:v>
                </c:pt>
                <c:pt idx="9958">
                  <c:v>13098.883110000001</c:v>
                </c:pt>
                <c:pt idx="9959">
                  <c:v>13098.841479999999</c:v>
                </c:pt>
                <c:pt idx="9960">
                  <c:v>13093.790870000001</c:v>
                </c:pt>
                <c:pt idx="9961">
                  <c:v>13092.87745</c:v>
                </c:pt>
                <c:pt idx="9962">
                  <c:v>13092.43226</c:v>
                </c:pt>
                <c:pt idx="9963">
                  <c:v>13091.256369999999</c:v>
                </c:pt>
                <c:pt idx="9964">
                  <c:v>13090.579009999999</c:v>
                </c:pt>
                <c:pt idx="9965">
                  <c:v>13090.329320000001</c:v>
                </c:pt>
                <c:pt idx="9966">
                  <c:v>13088.396350000001</c:v>
                </c:pt>
                <c:pt idx="9967">
                  <c:v>13086.5625</c:v>
                </c:pt>
                <c:pt idx="9968">
                  <c:v>13086.48821</c:v>
                </c:pt>
                <c:pt idx="9969">
                  <c:v>13086.1018</c:v>
                </c:pt>
                <c:pt idx="9970">
                  <c:v>13084.64732</c:v>
                </c:pt>
                <c:pt idx="9971">
                  <c:v>13082.693439999999</c:v>
                </c:pt>
                <c:pt idx="9972">
                  <c:v>13081.69292</c:v>
                </c:pt>
                <c:pt idx="9973">
                  <c:v>13078.32085</c:v>
                </c:pt>
                <c:pt idx="9974">
                  <c:v>13076.650970000001</c:v>
                </c:pt>
                <c:pt idx="9975">
                  <c:v>13076.25563</c:v>
                </c:pt>
                <c:pt idx="9976">
                  <c:v>13076.10303</c:v>
                </c:pt>
                <c:pt idx="9977">
                  <c:v>13075.22992</c:v>
                </c:pt>
                <c:pt idx="9978">
                  <c:v>13073.925069999999</c:v>
                </c:pt>
                <c:pt idx="9979">
                  <c:v>13073.260039999999</c:v>
                </c:pt>
                <c:pt idx="9980">
                  <c:v>13072.7274</c:v>
                </c:pt>
                <c:pt idx="9981">
                  <c:v>13072.54673</c:v>
                </c:pt>
                <c:pt idx="9982">
                  <c:v>13072.26511</c:v>
                </c:pt>
                <c:pt idx="9983">
                  <c:v>13071.29983</c:v>
                </c:pt>
                <c:pt idx="9984">
                  <c:v>13070.604079999999</c:v>
                </c:pt>
                <c:pt idx="9985">
                  <c:v>13069.0499</c:v>
                </c:pt>
                <c:pt idx="9986">
                  <c:v>13068.364149999999</c:v>
                </c:pt>
                <c:pt idx="9987">
                  <c:v>13067.92549</c:v>
                </c:pt>
                <c:pt idx="9988">
                  <c:v>13066.512070000001</c:v>
                </c:pt>
                <c:pt idx="9989">
                  <c:v>13065.07429</c:v>
                </c:pt>
                <c:pt idx="9990">
                  <c:v>13064.28594</c:v>
                </c:pt>
                <c:pt idx="9991">
                  <c:v>13064.166160000001</c:v>
                </c:pt>
                <c:pt idx="9992">
                  <c:v>13063.34943</c:v>
                </c:pt>
                <c:pt idx="9993">
                  <c:v>13058.775540000001</c:v>
                </c:pt>
                <c:pt idx="9994">
                  <c:v>13055.62091</c:v>
                </c:pt>
                <c:pt idx="9995">
                  <c:v>13053.56503</c:v>
                </c:pt>
                <c:pt idx="9996">
                  <c:v>13051.82511</c:v>
                </c:pt>
                <c:pt idx="9997">
                  <c:v>13051.295690000001</c:v>
                </c:pt>
                <c:pt idx="9998">
                  <c:v>13050.85756</c:v>
                </c:pt>
                <c:pt idx="9999">
                  <c:v>13050.262419999999</c:v>
                </c:pt>
                <c:pt idx="10000">
                  <c:v>13049.589379999999</c:v>
                </c:pt>
                <c:pt idx="10001">
                  <c:v>13049.315769999999</c:v>
                </c:pt>
                <c:pt idx="10002">
                  <c:v>13047.75748</c:v>
                </c:pt>
                <c:pt idx="10003">
                  <c:v>13047.34276</c:v>
                </c:pt>
                <c:pt idx="10004">
                  <c:v>13046.95349</c:v>
                </c:pt>
                <c:pt idx="10005">
                  <c:v>13041.40883</c:v>
                </c:pt>
                <c:pt idx="10006">
                  <c:v>13041.31832</c:v>
                </c:pt>
                <c:pt idx="10007">
                  <c:v>13041.109409999999</c:v>
                </c:pt>
                <c:pt idx="10008">
                  <c:v>13040.65238</c:v>
                </c:pt>
                <c:pt idx="10009">
                  <c:v>13032.027599999999</c:v>
                </c:pt>
                <c:pt idx="10010">
                  <c:v>13031.7302</c:v>
                </c:pt>
                <c:pt idx="10011">
                  <c:v>13030.84908</c:v>
                </c:pt>
                <c:pt idx="10012">
                  <c:v>13029.17986</c:v>
                </c:pt>
                <c:pt idx="10013">
                  <c:v>13028.77421</c:v>
                </c:pt>
                <c:pt idx="10014">
                  <c:v>13028.12566</c:v>
                </c:pt>
                <c:pt idx="10015">
                  <c:v>13027.832179999999</c:v>
                </c:pt>
                <c:pt idx="10016">
                  <c:v>13026.85435</c:v>
                </c:pt>
                <c:pt idx="10017">
                  <c:v>13025.416520000001</c:v>
                </c:pt>
                <c:pt idx="10018">
                  <c:v>13025.03464</c:v>
                </c:pt>
                <c:pt idx="10019">
                  <c:v>13023.65987</c:v>
                </c:pt>
                <c:pt idx="10020">
                  <c:v>13023.24044</c:v>
                </c:pt>
                <c:pt idx="10021">
                  <c:v>13021.934660000001</c:v>
                </c:pt>
                <c:pt idx="10022">
                  <c:v>13021.380160000001</c:v>
                </c:pt>
                <c:pt idx="10023">
                  <c:v>13020.34518</c:v>
                </c:pt>
                <c:pt idx="10024">
                  <c:v>13019.32949</c:v>
                </c:pt>
                <c:pt idx="10025">
                  <c:v>13017.501410000001</c:v>
                </c:pt>
                <c:pt idx="10026">
                  <c:v>13015.90408</c:v>
                </c:pt>
                <c:pt idx="10027">
                  <c:v>13015.79191</c:v>
                </c:pt>
                <c:pt idx="10028">
                  <c:v>13014.80632</c:v>
                </c:pt>
                <c:pt idx="10029">
                  <c:v>13014.522779999999</c:v>
                </c:pt>
                <c:pt idx="10030">
                  <c:v>13014.162319999999</c:v>
                </c:pt>
                <c:pt idx="10031">
                  <c:v>13012.67801</c:v>
                </c:pt>
                <c:pt idx="10032">
                  <c:v>13010.88523</c:v>
                </c:pt>
                <c:pt idx="10033">
                  <c:v>13010.705379999999</c:v>
                </c:pt>
                <c:pt idx="10034">
                  <c:v>13010.06662</c:v>
                </c:pt>
                <c:pt idx="10035">
                  <c:v>13008.23775</c:v>
                </c:pt>
                <c:pt idx="10036">
                  <c:v>13003.2037</c:v>
                </c:pt>
                <c:pt idx="10037">
                  <c:v>13003.17542</c:v>
                </c:pt>
                <c:pt idx="10038">
                  <c:v>12997.700849999999</c:v>
                </c:pt>
                <c:pt idx="10039">
                  <c:v>12996.248509999999</c:v>
                </c:pt>
                <c:pt idx="10040">
                  <c:v>12994.32411</c:v>
                </c:pt>
                <c:pt idx="10041">
                  <c:v>12989.871429999999</c:v>
                </c:pt>
                <c:pt idx="10042">
                  <c:v>12989.73215</c:v>
                </c:pt>
                <c:pt idx="10043">
                  <c:v>12989.69592</c:v>
                </c:pt>
                <c:pt idx="10044">
                  <c:v>12988.977129999999</c:v>
                </c:pt>
                <c:pt idx="10045">
                  <c:v>12988.219489999999</c:v>
                </c:pt>
                <c:pt idx="10046">
                  <c:v>12986.83814</c:v>
                </c:pt>
                <c:pt idx="10047">
                  <c:v>12984.735049999999</c:v>
                </c:pt>
                <c:pt idx="10048">
                  <c:v>12983.854240000001</c:v>
                </c:pt>
                <c:pt idx="10049">
                  <c:v>12983.24685</c:v>
                </c:pt>
                <c:pt idx="10050">
                  <c:v>12979.9308</c:v>
                </c:pt>
                <c:pt idx="10051">
                  <c:v>12974.425579999999</c:v>
                </c:pt>
                <c:pt idx="10052">
                  <c:v>12973.624470000001</c:v>
                </c:pt>
                <c:pt idx="10053">
                  <c:v>12973.1093</c:v>
                </c:pt>
                <c:pt idx="10054">
                  <c:v>12968.8997</c:v>
                </c:pt>
                <c:pt idx="10055">
                  <c:v>12968.564039999999</c:v>
                </c:pt>
                <c:pt idx="10056">
                  <c:v>12966.672189999999</c:v>
                </c:pt>
                <c:pt idx="10057">
                  <c:v>12966.084870000001</c:v>
                </c:pt>
                <c:pt idx="10058">
                  <c:v>12964.92928</c:v>
                </c:pt>
                <c:pt idx="10059">
                  <c:v>12964.28478</c:v>
                </c:pt>
                <c:pt idx="10060">
                  <c:v>12962.31313</c:v>
                </c:pt>
                <c:pt idx="10061">
                  <c:v>12961.41179</c:v>
                </c:pt>
                <c:pt idx="10062">
                  <c:v>12960.472</c:v>
                </c:pt>
                <c:pt idx="10063">
                  <c:v>12958.64827</c:v>
                </c:pt>
                <c:pt idx="10064">
                  <c:v>12956.18727</c:v>
                </c:pt>
                <c:pt idx="10065">
                  <c:v>12952.66747</c:v>
                </c:pt>
                <c:pt idx="10066">
                  <c:v>12952.65893</c:v>
                </c:pt>
                <c:pt idx="10067">
                  <c:v>12952.20239</c:v>
                </c:pt>
                <c:pt idx="10068">
                  <c:v>12949.03105</c:v>
                </c:pt>
                <c:pt idx="10069">
                  <c:v>12948.47998</c:v>
                </c:pt>
                <c:pt idx="10070">
                  <c:v>12946.63941</c:v>
                </c:pt>
                <c:pt idx="10071">
                  <c:v>12940.99733</c:v>
                </c:pt>
                <c:pt idx="10072">
                  <c:v>12940.967000000001</c:v>
                </c:pt>
                <c:pt idx="10073">
                  <c:v>12938.40769</c:v>
                </c:pt>
                <c:pt idx="10074">
                  <c:v>12937.666660000001</c:v>
                </c:pt>
                <c:pt idx="10075">
                  <c:v>12937.370059999999</c:v>
                </c:pt>
                <c:pt idx="10076">
                  <c:v>12936.25066</c:v>
                </c:pt>
                <c:pt idx="10077">
                  <c:v>12935.74936</c:v>
                </c:pt>
                <c:pt idx="10078">
                  <c:v>12935.40508</c:v>
                </c:pt>
                <c:pt idx="10079">
                  <c:v>12934.97543</c:v>
                </c:pt>
                <c:pt idx="10080">
                  <c:v>12932.85929</c:v>
                </c:pt>
                <c:pt idx="10081">
                  <c:v>12932.854170000001</c:v>
                </c:pt>
                <c:pt idx="10082">
                  <c:v>12932.786099999999</c:v>
                </c:pt>
                <c:pt idx="10083">
                  <c:v>12932.07137</c:v>
                </c:pt>
                <c:pt idx="10084">
                  <c:v>12931.60781</c:v>
                </c:pt>
                <c:pt idx="10085">
                  <c:v>12931.371289999999</c:v>
                </c:pt>
                <c:pt idx="10086">
                  <c:v>12930.366180000001</c:v>
                </c:pt>
                <c:pt idx="10087">
                  <c:v>12930.26569</c:v>
                </c:pt>
                <c:pt idx="10088">
                  <c:v>12929.735640000001</c:v>
                </c:pt>
                <c:pt idx="10089">
                  <c:v>12928.780940000001</c:v>
                </c:pt>
                <c:pt idx="10090">
                  <c:v>12928.76297</c:v>
                </c:pt>
                <c:pt idx="10091">
                  <c:v>12928.276599999999</c:v>
                </c:pt>
                <c:pt idx="10092">
                  <c:v>12926.767229999999</c:v>
                </c:pt>
                <c:pt idx="10093">
                  <c:v>12926.64039</c:v>
                </c:pt>
                <c:pt idx="10094">
                  <c:v>12926.441409999999</c:v>
                </c:pt>
                <c:pt idx="10095">
                  <c:v>12926.377409999999</c:v>
                </c:pt>
                <c:pt idx="10096">
                  <c:v>12925.72349</c:v>
                </c:pt>
                <c:pt idx="10097">
                  <c:v>12923.309789999999</c:v>
                </c:pt>
                <c:pt idx="10098">
                  <c:v>12922.938169999999</c:v>
                </c:pt>
                <c:pt idx="10099">
                  <c:v>12922.62205</c:v>
                </c:pt>
                <c:pt idx="10100">
                  <c:v>12920.868630000001</c:v>
                </c:pt>
                <c:pt idx="10101">
                  <c:v>12920.000529999999</c:v>
                </c:pt>
                <c:pt idx="10102">
                  <c:v>12918.26223</c:v>
                </c:pt>
                <c:pt idx="10103">
                  <c:v>12917.14617</c:v>
                </c:pt>
                <c:pt idx="10104">
                  <c:v>12916.311900000001</c:v>
                </c:pt>
                <c:pt idx="10105">
                  <c:v>12915.545840000001</c:v>
                </c:pt>
                <c:pt idx="10106">
                  <c:v>12914.36313</c:v>
                </c:pt>
                <c:pt idx="10107">
                  <c:v>12912.031940000001</c:v>
                </c:pt>
                <c:pt idx="10108">
                  <c:v>12910.80602</c:v>
                </c:pt>
                <c:pt idx="10109">
                  <c:v>12909.127200000001</c:v>
                </c:pt>
                <c:pt idx="10110">
                  <c:v>12903.96982</c:v>
                </c:pt>
                <c:pt idx="10111">
                  <c:v>12903.820669999999</c:v>
                </c:pt>
                <c:pt idx="10112">
                  <c:v>12902.572980000001</c:v>
                </c:pt>
                <c:pt idx="10113">
                  <c:v>12899.63118</c:v>
                </c:pt>
                <c:pt idx="10114">
                  <c:v>12899.46451</c:v>
                </c:pt>
                <c:pt idx="10115">
                  <c:v>12895.9509</c:v>
                </c:pt>
                <c:pt idx="10116">
                  <c:v>12894.668900000001</c:v>
                </c:pt>
                <c:pt idx="10117">
                  <c:v>12893.39868</c:v>
                </c:pt>
                <c:pt idx="10118">
                  <c:v>12892.58008</c:v>
                </c:pt>
                <c:pt idx="10119">
                  <c:v>12891.92431</c:v>
                </c:pt>
                <c:pt idx="10120">
                  <c:v>12887.933940000001</c:v>
                </c:pt>
                <c:pt idx="10121">
                  <c:v>12887.892159999999</c:v>
                </c:pt>
                <c:pt idx="10122">
                  <c:v>12887.49101</c:v>
                </c:pt>
                <c:pt idx="10123">
                  <c:v>12887.45218</c:v>
                </c:pt>
                <c:pt idx="10124">
                  <c:v>12884.93806</c:v>
                </c:pt>
                <c:pt idx="10125">
                  <c:v>12883.830019999999</c:v>
                </c:pt>
                <c:pt idx="10126">
                  <c:v>12883.24287</c:v>
                </c:pt>
                <c:pt idx="10127">
                  <c:v>12883.084269999999</c:v>
                </c:pt>
                <c:pt idx="10128">
                  <c:v>12882.225200000001</c:v>
                </c:pt>
                <c:pt idx="10129">
                  <c:v>12881.99294</c:v>
                </c:pt>
                <c:pt idx="10130">
                  <c:v>12881.52997</c:v>
                </c:pt>
                <c:pt idx="10131">
                  <c:v>12880.799800000001</c:v>
                </c:pt>
                <c:pt idx="10132">
                  <c:v>12880.60139</c:v>
                </c:pt>
                <c:pt idx="10133">
                  <c:v>12879.88918</c:v>
                </c:pt>
                <c:pt idx="10134">
                  <c:v>12879.789989999999</c:v>
                </c:pt>
                <c:pt idx="10135">
                  <c:v>12879.42814</c:v>
                </c:pt>
                <c:pt idx="10136">
                  <c:v>12878.77412</c:v>
                </c:pt>
                <c:pt idx="10137">
                  <c:v>12877.38636</c:v>
                </c:pt>
                <c:pt idx="10138">
                  <c:v>12876.975539999999</c:v>
                </c:pt>
                <c:pt idx="10139">
                  <c:v>12875.747939999999</c:v>
                </c:pt>
                <c:pt idx="10140">
                  <c:v>12874.78636</c:v>
                </c:pt>
                <c:pt idx="10141">
                  <c:v>12873.81502</c:v>
                </c:pt>
                <c:pt idx="10142">
                  <c:v>12872.398440000001</c:v>
                </c:pt>
                <c:pt idx="10143">
                  <c:v>12872.130370000001</c:v>
                </c:pt>
                <c:pt idx="10144">
                  <c:v>12869.020549999999</c:v>
                </c:pt>
                <c:pt idx="10145">
                  <c:v>12867.251270000001</c:v>
                </c:pt>
                <c:pt idx="10146">
                  <c:v>12867.089099999999</c:v>
                </c:pt>
                <c:pt idx="10147">
                  <c:v>12864.018819999999</c:v>
                </c:pt>
                <c:pt idx="10148">
                  <c:v>12863.740589999999</c:v>
                </c:pt>
                <c:pt idx="10149">
                  <c:v>12863.70624</c:v>
                </c:pt>
                <c:pt idx="10150">
                  <c:v>12863.38487</c:v>
                </c:pt>
                <c:pt idx="10151">
                  <c:v>12862.9413</c:v>
                </c:pt>
                <c:pt idx="10152">
                  <c:v>12861.61788</c:v>
                </c:pt>
                <c:pt idx="10153">
                  <c:v>12861.196040000001</c:v>
                </c:pt>
                <c:pt idx="10154">
                  <c:v>12860.742560000001</c:v>
                </c:pt>
                <c:pt idx="10155">
                  <c:v>12857.88653</c:v>
                </c:pt>
                <c:pt idx="10156">
                  <c:v>12857.096949999999</c:v>
                </c:pt>
                <c:pt idx="10157">
                  <c:v>12855.235619999999</c:v>
                </c:pt>
                <c:pt idx="10158">
                  <c:v>12855.00815</c:v>
                </c:pt>
                <c:pt idx="10159">
                  <c:v>12852.42273</c:v>
                </c:pt>
                <c:pt idx="10160">
                  <c:v>12851.445040000001</c:v>
                </c:pt>
                <c:pt idx="10161">
                  <c:v>12851.12002</c:v>
                </c:pt>
                <c:pt idx="10162">
                  <c:v>12850.23488</c:v>
                </c:pt>
                <c:pt idx="10163">
                  <c:v>12849.814399999999</c:v>
                </c:pt>
                <c:pt idx="10164">
                  <c:v>12847.216179999999</c:v>
                </c:pt>
                <c:pt idx="10165">
                  <c:v>12846.873879999999</c:v>
                </c:pt>
                <c:pt idx="10166">
                  <c:v>12846.65027</c:v>
                </c:pt>
                <c:pt idx="10167">
                  <c:v>12841.113009999999</c:v>
                </c:pt>
                <c:pt idx="10168">
                  <c:v>12837.724399999999</c:v>
                </c:pt>
                <c:pt idx="10169">
                  <c:v>12833.46103</c:v>
                </c:pt>
                <c:pt idx="10170">
                  <c:v>12831.396629999999</c:v>
                </c:pt>
                <c:pt idx="10171">
                  <c:v>12830.469010000001</c:v>
                </c:pt>
                <c:pt idx="10172">
                  <c:v>12828.65495</c:v>
                </c:pt>
                <c:pt idx="10173">
                  <c:v>12827.690850000001</c:v>
                </c:pt>
                <c:pt idx="10174">
                  <c:v>12824.64752</c:v>
                </c:pt>
                <c:pt idx="10175">
                  <c:v>12823.99632</c:v>
                </c:pt>
                <c:pt idx="10176">
                  <c:v>12823.61591</c:v>
                </c:pt>
                <c:pt idx="10177">
                  <c:v>12823.39266</c:v>
                </c:pt>
                <c:pt idx="10178">
                  <c:v>12820.57789</c:v>
                </c:pt>
                <c:pt idx="10179">
                  <c:v>12817.977849999999</c:v>
                </c:pt>
                <c:pt idx="10180">
                  <c:v>12817.811949999999</c:v>
                </c:pt>
                <c:pt idx="10181">
                  <c:v>12817.603289999999</c:v>
                </c:pt>
                <c:pt idx="10182">
                  <c:v>12816.05947</c:v>
                </c:pt>
                <c:pt idx="10183">
                  <c:v>12815.61917</c:v>
                </c:pt>
                <c:pt idx="10184">
                  <c:v>12813.68944</c:v>
                </c:pt>
                <c:pt idx="10185">
                  <c:v>12810.685090000001</c:v>
                </c:pt>
                <c:pt idx="10186">
                  <c:v>12809.83267</c:v>
                </c:pt>
                <c:pt idx="10187">
                  <c:v>12808.87722</c:v>
                </c:pt>
                <c:pt idx="10188">
                  <c:v>12808.6234</c:v>
                </c:pt>
                <c:pt idx="10189">
                  <c:v>12806.168669999999</c:v>
                </c:pt>
                <c:pt idx="10190">
                  <c:v>12805.53203</c:v>
                </c:pt>
                <c:pt idx="10191">
                  <c:v>12804.713739999999</c:v>
                </c:pt>
                <c:pt idx="10192">
                  <c:v>12803.62024</c:v>
                </c:pt>
                <c:pt idx="10193">
                  <c:v>12802.62732</c:v>
                </c:pt>
                <c:pt idx="10194">
                  <c:v>12800.172049999999</c:v>
                </c:pt>
                <c:pt idx="10195">
                  <c:v>12798.10061</c:v>
                </c:pt>
                <c:pt idx="10196">
                  <c:v>12797.796829999999</c:v>
                </c:pt>
                <c:pt idx="10197">
                  <c:v>12796.7333</c:v>
                </c:pt>
                <c:pt idx="10198">
                  <c:v>12796.315259999999</c:v>
                </c:pt>
                <c:pt idx="10199">
                  <c:v>12794.00202</c:v>
                </c:pt>
                <c:pt idx="10200">
                  <c:v>12791.11262</c:v>
                </c:pt>
                <c:pt idx="10201">
                  <c:v>12791.05334</c:v>
                </c:pt>
                <c:pt idx="10202">
                  <c:v>12791.006659999999</c:v>
                </c:pt>
                <c:pt idx="10203">
                  <c:v>12790.09064</c:v>
                </c:pt>
                <c:pt idx="10204">
                  <c:v>12788.859329999999</c:v>
                </c:pt>
                <c:pt idx="10205">
                  <c:v>12788.85303</c:v>
                </c:pt>
                <c:pt idx="10206">
                  <c:v>12788.443730000001</c:v>
                </c:pt>
                <c:pt idx="10207">
                  <c:v>12785.66906</c:v>
                </c:pt>
                <c:pt idx="10208">
                  <c:v>12785.116</c:v>
                </c:pt>
                <c:pt idx="10209">
                  <c:v>12784.93368</c:v>
                </c:pt>
                <c:pt idx="10210">
                  <c:v>12784.57855</c:v>
                </c:pt>
                <c:pt idx="10211">
                  <c:v>12784.50865</c:v>
                </c:pt>
                <c:pt idx="10212">
                  <c:v>12782.063609999999</c:v>
                </c:pt>
                <c:pt idx="10213">
                  <c:v>12781.39336</c:v>
                </c:pt>
                <c:pt idx="10214">
                  <c:v>12780.90127</c:v>
                </c:pt>
                <c:pt idx="10215">
                  <c:v>12779.35421</c:v>
                </c:pt>
                <c:pt idx="10216">
                  <c:v>12776.93086</c:v>
                </c:pt>
                <c:pt idx="10217">
                  <c:v>12776.662619999999</c:v>
                </c:pt>
                <c:pt idx="10218">
                  <c:v>12775.945369999999</c:v>
                </c:pt>
                <c:pt idx="10219">
                  <c:v>12775.706410000001</c:v>
                </c:pt>
                <c:pt idx="10220">
                  <c:v>12774.599120000001</c:v>
                </c:pt>
                <c:pt idx="10221">
                  <c:v>12774.17304</c:v>
                </c:pt>
                <c:pt idx="10222">
                  <c:v>12773.4148</c:v>
                </c:pt>
                <c:pt idx="10223">
                  <c:v>12771.994360000001</c:v>
                </c:pt>
                <c:pt idx="10224">
                  <c:v>12770.47633</c:v>
                </c:pt>
                <c:pt idx="10225">
                  <c:v>12767.004300000001</c:v>
                </c:pt>
                <c:pt idx="10226">
                  <c:v>12764.15372</c:v>
                </c:pt>
                <c:pt idx="10227">
                  <c:v>12763.635200000001</c:v>
                </c:pt>
                <c:pt idx="10228">
                  <c:v>12762.57244</c:v>
                </c:pt>
                <c:pt idx="10229">
                  <c:v>12762.09719</c:v>
                </c:pt>
                <c:pt idx="10230">
                  <c:v>12760.77543</c:v>
                </c:pt>
                <c:pt idx="10231">
                  <c:v>12758.732459999999</c:v>
                </c:pt>
                <c:pt idx="10232">
                  <c:v>12758.37023</c:v>
                </c:pt>
                <c:pt idx="10233">
                  <c:v>12755.947099999999</c:v>
                </c:pt>
                <c:pt idx="10234">
                  <c:v>12753.83282</c:v>
                </c:pt>
                <c:pt idx="10235">
                  <c:v>12749.76512</c:v>
                </c:pt>
                <c:pt idx="10236">
                  <c:v>12747.65986</c:v>
                </c:pt>
                <c:pt idx="10237">
                  <c:v>12747.524069999999</c:v>
                </c:pt>
                <c:pt idx="10238">
                  <c:v>12747.17546</c:v>
                </c:pt>
                <c:pt idx="10239">
                  <c:v>12747.0141</c:v>
                </c:pt>
                <c:pt idx="10240">
                  <c:v>12746.927729999999</c:v>
                </c:pt>
                <c:pt idx="10241">
                  <c:v>12746.229020000001</c:v>
                </c:pt>
                <c:pt idx="10242">
                  <c:v>12745.122149999999</c:v>
                </c:pt>
                <c:pt idx="10243">
                  <c:v>12744.95578</c:v>
                </c:pt>
                <c:pt idx="10244">
                  <c:v>12744.732690000001</c:v>
                </c:pt>
                <c:pt idx="10245">
                  <c:v>12740.15804</c:v>
                </c:pt>
                <c:pt idx="10246">
                  <c:v>12738.76649</c:v>
                </c:pt>
                <c:pt idx="10247">
                  <c:v>12738.30725</c:v>
                </c:pt>
                <c:pt idx="10248">
                  <c:v>12737.24253</c:v>
                </c:pt>
                <c:pt idx="10249">
                  <c:v>12736.616739999999</c:v>
                </c:pt>
                <c:pt idx="10250">
                  <c:v>12734.632100000001</c:v>
                </c:pt>
                <c:pt idx="10251">
                  <c:v>12733.06414</c:v>
                </c:pt>
                <c:pt idx="10252">
                  <c:v>12732.327670000001</c:v>
                </c:pt>
                <c:pt idx="10253">
                  <c:v>12731.201059999999</c:v>
                </c:pt>
                <c:pt idx="10254">
                  <c:v>12730.950210000001</c:v>
                </c:pt>
                <c:pt idx="10255">
                  <c:v>12730.842710000001</c:v>
                </c:pt>
                <c:pt idx="10256">
                  <c:v>12729.94405</c:v>
                </c:pt>
                <c:pt idx="10257">
                  <c:v>12729.79969</c:v>
                </c:pt>
                <c:pt idx="10258">
                  <c:v>12729.61757</c:v>
                </c:pt>
                <c:pt idx="10259">
                  <c:v>12729.57149</c:v>
                </c:pt>
                <c:pt idx="10260">
                  <c:v>12729.54484</c:v>
                </c:pt>
                <c:pt idx="10261">
                  <c:v>12728.62653</c:v>
                </c:pt>
                <c:pt idx="10262">
                  <c:v>12726.75495</c:v>
                </c:pt>
                <c:pt idx="10263">
                  <c:v>12725.814689999999</c:v>
                </c:pt>
                <c:pt idx="10264">
                  <c:v>12725.495010000001</c:v>
                </c:pt>
                <c:pt idx="10265">
                  <c:v>12725.452810000001</c:v>
                </c:pt>
                <c:pt idx="10266">
                  <c:v>12723.99948</c:v>
                </c:pt>
                <c:pt idx="10267">
                  <c:v>12722.6445</c:v>
                </c:pt>
                <c:pt idx="10268">
                  <c:v>12722.482470000001</c:v>
                </c:pt>
                <c:pt idx="10269">
                  <c:v>12720.926219999999</c:v>
                </c:pt>
                <c:pt idx="10270">
                  <c:v>12720.22702</c:v>
                </c:pt>
                <c:pt idx="10271">
                  <c:v>12720.006880000001</c:v>
                </c:pt>
                <c:pt idx="10272">
                  <c:v>12719.868759999999</c:v>
                </c:pt>
                <c:pt idx="10273">
                  <c:v>12719.840850000001</c:v>
                </c:pt>
                <c:pt idx="10274">
                  <c:v>12719.19714</c:v>
                </c:pt>
                <c:pt idx="10275">
                  <c:v>12718.028</c:v>
                </c:pt>
                <c:pt idx="10276">
                  <c:v>12717.93391</c:v>
                </c:pt>
                <c:pt idx="10277">
                  <c:v>12716.634040000001</c:v>
                </c:pt>
                <c:pt idx="10278">
                  <c:v>12714.638199999999</c:v>
                </c:pt>
                <c:pt idx="10279">
                  <c:v>12711.10376</c:v>
                </c:pt>
                <c:pt idx="10280">
                  <c:v>12710.65985</c:v>
                </c:pt>
                <c:pt idx="10281">
                  <c:v>12710.013790000001</c:v>
                </c:pt>
                <c:pt idx="10282">
                  <c:v>12707.52527</c:v>
                </c:pt>
                <c:pt idx="10283">
                  <c:v>12706.97726</c:v>
                </c:pt>
                <c:pt idx="10284">
                  <c:v>12706.954729999999</c:v>
                </c:pt>
                <c:pt idx="10285">
                  <c:v>12706.71463</c:v>
                </c:pt>
                <c:pt idx="10286">
                  <c:v>12706.69498</c:v>
                </c:pt>
                <c:pt idx="10287">
                  <c:v>12703.89249</c:v>
                </c:pt>
                <c:pt idx="10288">
                  <c:v>12703.53348</c:v>
                </c:pt>
                <c:pt idx="10289">
                  <c:v>12702.935820000001</c:v>
                </c:pt>
                <c:pt idx="10290">
                  <c:v>12702.69882</c:v>
                </c:pt>
                <c:pt idx="10291">
                  <c:v>12702.171780000001</c:v>
                </c:pt>
                <c:pt idx="10292">
                  <c:v>12701.048699999999</c:v>
                </c:pt>
                <c:pt idx="10293">
                  <c:v>12699.191199999999</c:v>
                </c:pt>
                <c:pt idx="10294">
                  <c:v>12698.950500000001</c:v>
                </c:pt>
                <c:pt idx="10295">
                  <c:v>12698.450419999999</c:v>
                </c:pt>
                <c:pt idx="10296">
                  <c:v>12695.71227</c:v>
                </c:pt>
                <c:pt idx="10297">
                  <c:v>12695.399460000001</c:v>
                </c:pt>
                <c:pt idx="10298">
                  <c:v>12692.78858</c:v>
                </c:pt>
                <c:pt idx="10299">
                  <c:v>12687.38219</c:v>
                </c:pt>
                <c:pt idx="10300">
                  <c:v>12685.90242</c:v>
                </c:pt>
                <c:pt idx="10301">
                  <c:v>12685.43809</c:v>
                </c:pt>
                <c:pt idx="10302">
                  <c:v>12683.06214</c:v>
                </c:pt>
                <c:pt idx="10303">
                  <c:v>12680.558730000001</c:v>
                </c:pt>
                <c:pt idx="10304">
                  <c:v>12679.21722</c:v>
                </c:pt>
                <c:pt idx="10305">
                  <c:v>12678.48833</c:v>
                </c:pt>
                <c:pt idx="10306">
                  <c:v>12674.561250000001</c:v>
                </c:pt>
                <c:pt idx="10307">
                  <c:v>12673.280220000001</c:v>
                </c:pt>
                <c:pt idx="10308">
                  <c:v>12671.169809999999</c:v>
                </c:pt>
                <c:pt idx="10309">
                  <c:v>12669.98531</c:v>
                </c:pt>
                <c:pt idx="10310">
                  <c:v>12669.190350000001</c:v>
                </c:pt>
                <c:pt idx="10311">
                  <c:v>12665.675520000001</c:v>
                </c:pt>
                <c:pt idx="10312">
                  <c:v>12663.67304</c:v>
                </c:pt>
                <c:pt idx="10313">
                  <c:v>12661.920319999999</c:v>
                </c:pt>
                <c:pt idx="10314">
                  <c:v>12660.23323</c:v>
                </c:pt>
                <c:pt idx="10315">
                  <c:v>12660.199710000001</c:v>
                </c:pt>
                <c:pt idx="10316">
                  <c:v>12660.166999999999</c:v>
                </c:pt>
                <c:pt idx="10317">
                  <c:v>12656.875110000001</c:v>
                </c:pt>
                <c:pt idx="10318">
                  <c:v>12654.97242</c:v>
                </c:pt>
                <c:pt idx="10319">
                  <c:v>12654.68254</c:v>
                </c:pt>
                <c:pt idx="10320">
                  <c:v>12653.83793</c:v>
                </c:pt>
                <c:pt idx="10321">
                  <c:v>12653.54796</c:v>
                </c:pt>
                <c:pt idx="10322">
                  <c:v>12651.80725</c:v>
                </c:pt>
                <c:pt idx="10323">
                  <c:v>12651.713320000001</c:v>
                </c:pt>
                <c:pt idx="10324">
                  <c:v>12651.0278</c:v>
                </c:pt>
                <c:pt idx="10325">
                  <c:v>12647.211869999999</c:v>
                </c:pt>
                <c:pt idx="10326">
                  <c:v>12645.886039999999</c:v>
                </c:pt>
                <c:pt idx="10327">
                  <c:v>12643.92215</c:v>
                </c:pt>
                <c:pt idx="10328">
                  <c:v>12642.90256</c:v>
                </c:pt>
                <c:pt idx="10329">
                  <c:v>12642.76088</c:v>
                </c:pt>
                <c:pt idx="10330">
                  <c:v>12641.886259999999</c:v>
                </c:pt>
                <c:pt idx="10331">
                  <c:v>12640.676310000001</c:v>
                </c:pt>
                <c:pt idx="10332">
                  <c:v>12638.727580000001</c:v>
                </c:pt>
                <c:pt idx="10333">
                  <c:v>12637.69148</c:v>
                </c:pt>
                <c:pt idx="10334">
                  <c:v>12636.7552</c:v>
                </c:pt>
                <c:pt idx="10335">
                  <c:v>12633.49193</c:v>
                </c:pt>
                <c:pt idx="10336">
                  <c:v>12633.199350000001</c:v>
                </c:pt>
                <c:pt idx="10337">
                  <c:v>12632.811739999999</c:v>
                </c:pt>
                <c:pt idx="10338">
                  <c:v>12632.31878</c:v>
                </c:pt>
                <c:pt idx="10339">
                  <c:v>12631.48516</c:v>
                </c:pt>
                <c:pt idx="10340">
                  <c:v>12631.16136</c:v>
                </c:pt>
                <c:pt idx="10341">
                  <c:v>12630.208699999999</c:v>
                </c:pt>
                <c:pt idx="10342">
                  <c:v>12629.53961</c:v>
                </c:pt>
                <c:pt idx="10343">
                  <c:v>12628.3789</c:v>
                </c:pt>
                <c:pt idx="10344">
                  <c:v>12627.40955</c:v>
                </c:pt>
                <c:pt idx="10345">
                  <c:v>12625.33525</c:v>
                </c:pt>
                <c:pt idx="10346">
                  <c:v>12624.523289999999</c:v>
                </c:pt>
                <c:pt idx="10347">
                  <c:v>12623.37888</c:v>
                </c:pt>
                <c:pt idx="10348">
                  <c:v>12621.66359</c:v>
                </c:pt>
                <c:pt idx="10349">
                  <c:v>12621.564700000001</c:v>
                </c:pt>
                <c:pt idx="10350">
                  <c:v>12620.846449999999</c:v>
                </c:pt>
                <c:pt idx="10351">
                  <c:v>12619.08532</c:v>
                </c:pt>
                <c:pt idx="10352">
                  <c:v>12618.850570000001</c:v>
                </c:pt>
                <c:pt idx="10353">
                  <c:v>12618.50243</c:v>
                </c:pt>
                <c:pt idx="10354">
                  <c:v>12616.779479999999</c:v>
                </c:pt>
                <c:pt idx="10355">
                  <c:v>12614.759120000001</c:v>
                </c:pt>
                <c:pt idx="10356">
                  <c:v>12613.541999999999</c:v>
                </c:pt>
                <c:pt idx="10357">
                  <c:v>12612.88999</c:v>
                </c:pt>
                <c:pt idx="10358">
                  <c:v>12611.312099999999</c:v>
                </c:pt>
                <c:pt idx="10359">
                  <c:v>12610.034240000001</c:v>
                </c:pt>
                <c:pt idx="10360">
                  <c:v>12609.267519999999</c:v>
                </c:pt>
                <c:pt idx="10361">
                  <c:v>12608.695009999999</c:v>
                </c:pt>
                <c:pt idx="10362">
                  <c:v>12608.306759999999</c:v>
                </c:pt>
                <c:pt idx="10363">
                  <c:v>12606.620220000001</c:v>
                </c:pt>
                <c:pt idx="10364">
                  <c:v>12606.184960000001</c:v>
                </c:pt>
                <c:pt idx="10365">
                  <c:v>12606.143889999999</c:v>
                </c:pt>
                <c:pt idx="10366">
                  <c:v>12606.12931</c:v>
                </c:pt>
                <c:pt idx="10367">
                  <c:v>12604.18687</c:v>
                </c:pt>
                <c:pt idx="10368">
                  <c:v>12600.02317</c:v>
                </c:pt>
                <c:pt idx="10369">
                  <c:v>12596.26289</c:v>
                </c:pt>
                <c:pt idx="10370">
                  <c:v>12591.041939999999</c:v>
                </c:pt>
                <c:pt idx="10371">
                  <c:v>12590.85291</c:v>
                </c:pt>
                <c:pt idx="10372">
                  <c:v>12590.826230000001</c:v>
                </c:pt>
                <c:pt idx="10373">
                  <c:v>12590.626840000001</c:v>
                </c:pt>
                <c:pt idx="10374">
                  <c:v>12590.10613</c:v>
                </c:pt>
                <c:pt idx="10375">
                  <c:v>12589.239030000001</c:v>
                </c:pt>
                <c:pt idx="10376">
                  <c:v>12587.965319999999</c:v>
                </c:pt>
                <c:pt idx="10377">
                  <c:v>12587.29293</c:v>
                </c:pt>
                <c:pt idx="10378">
                  <c:v>12586.62595</c:v>
                </c:pt>
                <c:pt idx="10379">
                  <c:v>12585.274009999999</c:v>
                </c:pt>
                <c:pt idx="10380">
                  <c:v>12584.93778</c:v>
                </c:pt>
                <c:pt idx="10381">
                  <c:v>12584.64942</c:v>
                </c:pt>
                <c:pt idx="10382">
                  <c:v>12584.28146</c:v>
                </c:pt>
                <c:pt idx="10383">
                  <c:v>12580.994619999999</c:v>
                </c:pt>
                <c:pt idx="10384">
                  <c:v>12580.04774</c:v>
                </c:pt>
                <c:pt idx="10385">
                  <c:v>12579.62991</c:v>
                </c:pt>
                <c:pt idx="10386">
                  <c:v>12578.77556</c:v>
                </c:pt>
                <c:pt idx="10387">
                  <c:v>12578.30012</c:v>
                </c:pt>
                <c:pt idx="10388">
                  <c:v>12577.79622</c:v>
                </c:pt>
                <c:pt idx="10389">
                  <c:v>12574.0059</c:v>
                </c:pt>
                <c:pt idx="10390">
                  <c:v>12573.09002</c:v>
                </c:pt>
                <c:pt idx="10391">
                  <c:v>12572.76417</c:v>
                </c:pt>
                <c:pt idx="10392">
                  <c:v>12572.730219999999</c:v>
                </c:pt>
                <c:pt idx="10393">
                  <c:v>12572.43254</c:v>
                </c:pt>
                <c:pt idx="10394">
                  <c:v>12568.9944</c:v>
                </c:pt>
                <c:pt idx="10395">
                  <c:v>12568.90562</c:v>
                </c:pt>
                <c:pt idx="10396">
                  <c:v>12565.187099999999</c:v>
                </c:pt>
                <c:pt idx="10397">
                  <c:v>12564.403979999999</c:v>
                </c:pt>
                <c:pt idx="10398">
                  <c:v>12564.037050000001</c:v>
                </c:pt>
                <c:pt idx="10399">
                  <c:v>12562.66683</c:v>
                </c:pt>
                <c:pt idx="10400">
                  <c:v>12562.0869</c:v>
                </c:pt>
                <c:pt idx="10401">
                  <c:v>12560.07712</c:v>
                </c:pt>
                <c:pt idx="10402">
                  <c:v>12559.9699</c:v>
                </c:pt>
                <c:pt idx="10403">
                  <c:v>12559.39905</c:v>
                </c:pt>
                <c:pt idx="10404">
                  <c:v>12558.48518</c:v>
                </c:pt>
                <c:pt idx="10405">
                  <c:v>12553.44375</c:v>
                </c:pt>
                <c:pt idx="10406">
                  <c:v>12553.32281</c:v>
                </c:pt>
                <c:pt idx="10407">
                  <c:v>12553.23</c:v>
                </c:pt>
                <c:pt idx="10408">
                  <c:v>12552.941269999999</c:v>
                </c:pt>
                <c:pt idx="10409">
                  <c:v>12552.026390000001</c:v>
                </c:pt>
                <c:pt idx="10410">
                  <c:v>12551.29751</c:v>
                </c:pt>
                <c:pt idx="10411">
                  <c:v>12549.903270000001</c:v>
                </c:pt>
                <c:pt idx="10412">
                  <c:v>12548.819219999999</c:v>
                </c:pt>
                <c:pt idx="10413">
                  <c:v>12546.39912</c:v>
                </c:pt>
                <c:pt idx="10414">
                  <c:v>12545.31913</c:v>
                </c:pt>
                <c:pt idx="10415">
                  <c:v>12543.74584</c:v>
                </c:pt>
                <c:pt idx="10416">
                  <c:v>12543.42129</c:v>
                </c:pt>
                <c:pt idx="10417">
                  <c:v>12539.043449999999</c:v>
                </c:pt>
                <c:pt idx="10418">
                  <c:v>12537.800010000001</c:v>
                </c:pt>
                <c:pt idx="10419">
                  <c:v>12536.763290000001</c:v>
                </c:pt>
                <c:pt idx="10420">
                  <c:v>12535.838180000001</c:v>
                </c:pt>
                <c:pt idx="10421">
                  <c:v>12535.59222</c:v>
                </c:pt>
                <c:pt idx="10422">
                  <c:v>12535.29063</c:v>
                </c:pt>
                <c:pt idx="10423">
                  <c:v>12535.07482</c:v>
                </c:pt>
                <c:pt idx="10424">
                  <c:v>12533.75382</c:v>
                </c:pt>
                <c:pt idx="10425">
                  <c:v>12533.477059999999</c:v>
                </c:pt>
                <c:pt idx="10426">
                  <c:v>12531.21643</c:v>
                </c:pt>
                <c:pt idx="10427">
                  <c:v>12530.738810000001</c:v>
                </c:pt>
                <c:pt idx="10428">
                  <c:v>12528.26143</c:v>
                </c:pt>
                <c:pt idx="10429">
                  <c:v>12527.90862</c:v>
                </c:pt>
                <c:pt idx="10430">
                  <c:v>12526.417310000001</c:v>
                </c:pt>
                <c:pt idx="10431">
                  <c:v>12525.37939</c:v>
                </c:pt>
                <c:pt idx="10432">
                  <c:v>12524.600839999999</c:v>
                </c:pt>
                <c:pt idx="10433">
                  <c:v>12521.34979</c:v>
                </c:pt>
                <c:pt idx="10434">
                  <c:v>12520.45787</c:v>
                </c:pt>
                <c:pt idx="10435">
                  <c:v>12518.10434</c:v>
                </c:pt>
                <c:pt idx="10436">
                  <c:v>12517.28831</c:v>
                </c:pt>
                <c:pt idx="10437">
                  <c:v>12517.047930000001</c:v>
                </c:pt>
                <c:pt idx="10438">
                  <c:v>12516.298709999999</c:v>
                </c:pt>
                <c:pt idx="10439">
                  <c:v>12515.155769999999</c:v>
                </c:pt>
                <c:pt idx="10440">
                  <c:v>12512.824210000001</c:v>
                </c:pt>
                <c:pt idx="10441">
                  <c:v>12508.833070000001</c:v>
                </c:pt>
                <c:pt idx="10442">
                  <c:v>12506.82669</c:v>
                </c:pt>
                <c:pt idx="10443">
                  <c:v>12506.36786</c:v>
                </c:pt>
                <c:pt idx="10444">
                  <c:v>12506.079379999999</c:v>
                </c:pt>
                <c:pt idx="10445">
                  <c:v>12503.942709999999</c:v>
                </c:pt>
                <c:pt idx="10446">
                  <c:v>12502.77174</c:v>
                </c:pt>
                <c:pt idx="10447">
                  <c:v>12501.78457</c:v>
                </c:pt>
                <c:pt idx="10448">
                  <c:v>12498.494769999999</c:v>
                </c:pt>
                <c:pt idx="10449">
                  <c:v>12498.339169999999</c:v>
                </c:pt>
                <c:pt idx="10450">
                  <c:v>12498.162350000001</c:v>
                </c:pt>
                <c:pt idx="10451">
                  <c:v>12496.966969999999</c:v>
                </c:pt>
                <c:pt idx="10452">
                  <c:v>12496.24761</c:v>
                </c:pt>
                <c:pt idx="10453">
                  <c:v>12495.88775</c:v>
                </c:pt>
                <c:pt idx="10454">
                  <c:v>12491.72891</c:v>
                </c:pt>
                <c:pt idx="10455">
                  <c:v>12491.525240000001</c:v>
                </c:pt>
                <c:pt idx="10456">
                  <c:v>12489.898440000001</c:v>
                </c:pt>
                <c:pt idx="10457">
                  <c:v>12489.83556</c:v>
                </c:pt>
                <c:pt idx="10458">
                  <c:v>12483.426390000001</c:v>
                </c:pt>
                <c:pt idx="10459">
                  <c:v>12482.6587</c:v>
                </c:pt>
                <c:pt idx="10460">
                  <c:v>12482.373600000001</c:v>
                </c:pt>
                <c:pt idx="10461">
                  <c:v>12482.002350000001</c:v>
                </c:pt>
                <c:pt idx="10462">
                  <c:v>12479.030129999999</c:v>
                </c:pt>
                <c:pt idx="10463">
                  <c:v>12478.42568</c:v>
                </c:pt>
                <c:pt idx="10464">
                  <c:v>12477.84008</c:v>
                </c:pt>
                <c:pt idx="10465">
                  <c:v>12474.950870000001</c:v>
                </c:pt>
                <c:pt idx="10466">
                  <c:v>12474.18122</c:v>
                </c:pt>
                <c:pt idx="10467">
                  <c:v>12473.92921</c:v>
                </c:pt>
                <c:pt idx="10468">
                  <c:v>12473.41547</c:v>
                </c:pt>
                <c:pt idx="10469">
                  <c:v>12472.37981</c:v>
                </c:pt>
                <c:pt idx="10470">
                  <c:v>12472.028039999999</c:v>
                </c:pt>
                <c:pt idx="10471">
                  <c:v>12470.542659999999</c:v>
                </c:pt>
                <c:pt idx="10472">
                  <c:v>12469.03608</c:v>
                </c:pt>
                <c:pt idx="10473">
                  <c:v>12465.72365</c:v>
                </c:pt>
                <c:pt idx="10474">
                  <c:v>12465.160099999999</c:v>
                </c:pt>
                <c:pt idx="10475">
                  <c:v>12463.340910000001</c:v>
                </c:pt>
                <c:pt idx="10476">
                  <c:v>12461.94976</c:v>
                </c:pt>
                <c:pt idx="10477">
                  <c:v>12457.404039999999</c:v>
                </c:pt>
                <c:pt idx="10478">
                  <c:v>12455.970660000001</c:v>
                </c:pt>
                <c:pt idx="10479">
                  <c:v>12452.34276</c:v>
                </c:pt>
                <c:pt idx="10480">
                  <c:v>12452.27636</c:v>
                </c:pt>
                <c:pt idx="10481">
                  <c:v>12450.154920000001</c:v>
                </c:pt>
                <c:pt idx="10482">
                  <c:v>12449.714400000001</c:v>
                </c:pt>
                <c:pt idx="10483">
                  <c:v>12448.49754</c:v>
                </c:pt>
                <c:pt idx="10484">
                  <c:v>12447.21833</c:v>
                </c:pt>
                <c:pt idx="10485">
                  <c:v>12446.212219999999</c:v>
                </c:pt>
                <c:pt idx="10486">
                  <c:v>12445.34569</c:v>
                </c:pt>
                <c:pt idx="10487">
                  <c:v>12445.089180000001</c:v>
                </c:pt>
                <c:pt idx="10488">
                  <c:v>12438.658600000001</c:v>
                </c:pt>
                <c:pt idx="10489">
                  <c:v>12437.612859999999</c:v>
                </c:pt>
                <c:pt idx="10490">
                  <c:v>12437.357040000001</c:v>
                </c:pt>
                <c:pt idx="10491">
                  <c:v>12437.2853</c:v>
                </c:pt>
                <c:pt idx="10492">
                  <c:v>12436.947690000001</c:v>
                </c:pt>
                <c:pt idx="10493">
                  <c:v>12436.725930000001</c:v>
                </c:pt>
                <c:pt idx="10494">
                  <c:v>12433.79413</c:v>
                </c:pt>
                <c:pt idx="10495">
                  <c:v>12433.215459999999</c:v>
                </c:pt>
                <c:pt idx="10496">
                  <c:v>12433.152819999999</c:v>
                </c:pt>
                <c:pt idx="10497">
                  <c:v>12432.77284</c:v>
                </c:pt>
                <c:pt idx="10498">
                  <c:v>12432.63975</c:v>
                </c:pt>
                <c:pt idx="10499">
                  <c:v>12432.00512</c:v>
                </c:pt>
                <c:pt idx="10500">
                  <c:v>12431.889939999999</c:v>
                </c:pt>
                <c:pt idx="10501">
                  <c:v>12431.8424</c:v>
                </c:pt>
                <c:pt idx="10502">
                  <c:v>12431.66618</c:v>
                </c:pt>
                <c:pt idx="10503">
                  <c:v>12430.64669</c:v>
                </c:pt>
                <c:pt idx="10504">
                  <c:v>12428.868780000001</c:v>
                </c:pt>
                <c:pt idx="10505">
                  <c:v>12425.677809999999</c:v>
                </c:pt>
                <c:pt idx="10506">
                  <c:v>12425.30341</c:v>
                </c:pt>
                <c:pt idx="10507">
                  <c:v>12425.08232</c:v>
                </c:pt>
                <c:pt idx="10508">
                  <c:v>12424.07035</c:v>
                </c:pt>
                <c:pt idx="10509">
                  <c:v>12423.84136</c:v>
                </c:pt>
                <c:pt idx="10510">
                  <c:v>12422.28226</c:v>
                </c:pt>
                <c:pt idx="10511">
                  <c:v>12415.75232</c:v>
                </c:pt>
                <c:pt idx="10512">
                  <c:v>12415.504129999999</c:v>
                </c:pt>
                <c:pt idx="10513">
                  <c:v>12412.981529999999</c:v>
                </c:pt>
                <c:pt idx="10514">
                  <c:v>12410.13593</c:v>
                </c:pt>
                <c:pt idx="10515">
                  <c:v>12408.340039999999</c:v>
                </c:pt>
                <c:pt idx="10516">
                  <c:v>12407.792310000001</c:v>
                </c:pt>
                <c:pt idx="10517">
                  <c:v>12405.928400000001</c:v>
                </c:pt>
                <c:pt idx="10518">
                  <c:v>12405.125539999999</c:v>
                </c:pt>
                <c:pt idx="10519">
                  <c:v>12400.026390000001</c:v>
                </c:pt>
                <c:pt idx="10520">
                  <c:v>12399.96969</c:v>
                </c:pt>
                <c:pt idx="10521">
                  <c:v>12399.89754</c:v>
                </c:pt>
                <c:pt idx="10522">
                  <c:v>12399.615599999999</c:v>
                </c:pt>
                <c:pt idx="10523">
                  <c:v>12399.49784</c:v>
                </c:pt>
                <c:pt idx="10524">
                  <c:v>12399.0898</c:v>
                </c:pt>
                <c:pt idx="10525">
                  <c:v>12398.5419</c:v>
                </c:pt>
                <c:pt idx="10526">
                  <c:v>12396.52003</c:v>
                </c:pt>
                <c:pt idx="10527">
                  <c:v>12394.87264</c:v>
                </c:pt>
                <c:pt idx="10528">
                  <c:v>12394.449409999999</c:v>
                </c:pt>
                <c:pt idx="10529">
                  <c:v>12393.370650000001</c:v>
                </c:pt>
                <c:pt idx="10530">
                  <c:v>12392.607410000001</c:v>
                </c:pt>
                <c:pt idx="10531">
                  <c:v>12392.36983</c:v>
                </c:pt>
                <c:pt idx="10532">
                  <c:v>12392.3681</c:v>
                </c:pt>
                <c:pt idx="10533">
                  <c:v>12391.77124</c:v>
                </c:pt>
                <c:pt idx="10534">
                  <c:v>12391.7636</c:v>
                </c:pt>
                <c:pt idx="10535">
                  <c:v>12391.081889999999</c:v>
                </c:pt>
                <c:pt idx="10536">
                  <c:v>12389.06529</c:v>
                </c:pt>
                <c:pt idx="10537">
                  <c:v>12388.689619999999</c:v>
                </c:pt>
                <c:pt idx="10538">
                  <c:v>12387.88175</c:v>
                </c:pt>
                <c:pt idx="10539">
                  <c:v>12387.05572</c:v>
                </c:pt>
                <c:pt idx="10540">
                  <c:v>12386.48006</c:v>
                </c:pt>
                <c:pt idx="10541">
                  <c:v>12380.89194</c:v>
                </c:pt>
                <c:pt idx="10542">
                  <c:v>12380.659089999999</c:v>
                </c:pt>
                <c:pt idx="10543">
                  <c:v>12379.578810000001</c:v>
                </c:pt>
                <c:pt idx="10544">
                  <c:v>12379.48604</c:v>
                </c:pt>
                <c:pt idx="10545">
                  <c:v>12377.93476</c:v>
                </c:pt>
                <c:pt idx="10546">
                  <c:v>12377.082689999999</c:v>
                </c:pt>
                <c:pt idx="10547">
                  <c:v>12376.937529999999</c:v>
                </c:pt>
                <c:pt idx="10548">
                  <c:v>12376.757949999999</c:v>
                </c:pt>
                <c:pt idx="10549">
                  <c:v>12376.542100000001</c:v>
                </c:pt>
                <c:pt idx="10550">
                  <c:v>12375.28131</c:v>
                </c:pt>
                <c:pt idx="10551">
                  <c:v>12373.30452</c:v>
                </c:pt>
                <c:pt idx="10552">
                  <c:v>12372.44649</c:v>
                </c:pt>
                <c:pt idx="10553">
                  <c:v>12370.094349999999</c:v>
                </c:pt>
                <c:pt idx="10554">
                  <c:v>12369.335160000001</c:v>
                </c:pt>
                <c:pt idx="10555">
                  <c:v>12369.026980000001</c:v>
                </c:pt>
                <c:pt idx="10556">
                  <c:v>12367.844719999999</c:v>
                </c:pt>
                <c:pt idx="10557">
                  <c:v>12367.39892</c:v>
                </c:pt>
                <c:pt idx="10558">
                  <c:v>12365.383750000001</c:v>
                </c:pt>
                <c:pt idx="10559">
                  <c:v>12365.30524</c:v>
                </c:pt>
                <c:pt idx="10560">
                  <c:v>12364.84512</c:v>
                </c:pt>
                <c:pt idx="10561">
                  <c:v>12360.228789999999</c:v>
                </c:pt>
                <c:pt idx="10562">
                  <c:v>12360.188889999999</c:v>
                </c:pt>
                <c:pt idx="10563">
                  <c:v>12359.74286</c:v>
                </c:pt>
                <c:pt idx="10564">
                  <c:v>12357.86231</c:v>
                </c:pt>
                <c:pt idx="10565">
                  <c:v>12357.41181</c:v>
                </c:pt>
                <c:pt idx="10566">
                  <c:v>12357.075860000001</c:v>
                </c:pt>
                <c:pt idx="10567">
                  <c:v>12356.13551</c:v>
                </c:pt>
                <c:pt idx="10568">
                  <c:v>12355.76708</c:v>
                </c:pt>
                <c:pt idx="10569">
                  <c:v>12352.750620000001</c:v>
                </c:pt>
                <c:pt idx="10570">
                  <c:v>12351.42704</c:v>
                </c:pt>
                <c:pt idx="10571">
                  <c:v>12349.26254</c:v>
                </c:pt>
                <c:pt idx="10572">
                  <c:v>12348.15559</c:v>
                </c:pt>
                <c:pt idx="10573">
                  <c:v>12345.685079999999</c:v>
                </c:pt>
                <c:pt idx="10574">
                  <c:v>12342.28917</c:v>
                </c:pt>
                <c:pt idx="10575">
                  <c:v>12340.242759999999</c:v>
                </c:pt>
                <c:pt idx="10576">
                  <c:v>12338.901110000001</c:v>
                </c:pt>
                <c:pt idx="10577">
                  <c:v>12337.52932</c:v>
                </c:pt>
                <c:pt idx="10578">
                  <c:v>12337.13823</c:v>
                </c:pt>
                <c:pt idx="10579">
                  <c:v>12335.679040000001</c:v>
                </c:pt>
                <c:pt idx="10580">
                  <c:v>12335.36894</c:v>
                </c:pt>
                <c:pt idx="10581">
                  <c:v>12335.07495</c:v>
                </c:pt>
                <c:pt idx="10582">
                  <c:v>12333.66006</c:v>
                </c:pt>
                <c:pt idx="10583">
                  <c:v>12332.526980000001</c:v>
                </c:pt>
                <c:pt idx="10584">
                  <c:v>12330.729890000001</c:v>
                </c:pt>
                <c:pt idx="10585">
                  <c:v>12329.48857</c:v>
                </c:pt>
                <c:pt idx="10586">
                  <c:v>12326.411169999999</c:v>
                </c:pt>
                <c:pt idx="10587">
                  <c:v>12326.2171</c:v>
                </c:pt>
                <c:pt idx="10588">
                  <c:v>12326.135109999999</c:v>
                </c:pt>
                <c:pt idx="10589">
                  <c:v>12324.066419999999</c:v>
                </c:pt>
                <c:pt idx="10590">
                  <c:v>12323.65864</c:v>
                </c:pt>
                <c:pt idx="10591">
                  <c:v>12322.82742</c:v>
                </c:pt>
                <c:pt idx="10592">
                  <c:v>12321.862719999999</c:v>
                </c:pt>
                <c:pt idx="10593">
                  <c:v>12321.46811</c:v>
                </c:pt>
                <c:pt idx="10594">
                  <c:v>12317.988380000001</c:v>
                </c:pt>
                <c:pt idx="10595">
                  <c:v>12316.989170000001</c:v>
                </c:pt>
                <c:pt idx="10596">
                  <c:v>12313.01412</c:v>
                </c:pt>
                <c:pt idx="10597">
                  <c:v>12312.39374</c:v>
                </c:pt>
                <c:pt idx="10598">
                  <c:v>12311.758900000001</c:v>
                </c:pt>
                <c:pt idx="10599">
                  <c:v>12310.99302</c:v>
                </c:pt>
                <c:pt idx="10600">
                  <c:v>12309.52815</c:v>
                </c:pt>
                <c:pt idx="10601">
                  <c:v>12308.78981</c:v>
                </c:pt>
                <c:pt idx="10602">
                  <c:v>12306.62883</c:v>
                </c:pt>
                <c:pt idx="10603">
                  <c:v>12306.46277</c:v>
                </c:pt>
                <c:pt idx="10604">
                  <c:v>12306.22004</c:v>
                </c:pt>
                <c:pt idx="10605">
                  <c:v>12305.11274</c:v>
                </c:pt>
                <c:pt idx="10606">
                  <c:v>12304.723980000001</c:v>
                </c:pt>
                <c:pt idx="10607">
                  <c:v>12304.377</c:v>
                </c:pt>
                <c:pt idx="10608">
                  <c:v>12303.83894</c:v>
                </c:pt>
                <c:pt idx="10609">
                  <c:v>12303.294680000001</c:v>
                </c:pt>
                <c:pt idx="10610">
                  <c:v>12302.22107</c:v>
                </c:pt>
                <c:pt idx="10611">
                  <c:v>12301.538490000001</c:v>
                </c:pt>
                <c:pt idx="10612">
                  <c:v>12301.45909</c:v>
                </c:pt>
                <c:pt idx="10613">
                  <c:v>12300.95225</c:v>
                </c:pt>
                <c:pt idx="10614">
                  <c:v>12299.957200000001</c:v>
                </c:pt>
                <c:pt idx="10615">
                  <c:v>12297.222100000001</c:v>
                </c:pt>
                <c:pt idx="10616">
                  <c:v>12294.03571</c:v>
                </c:pt>
                <c:pt idx="10617">
                  <c:v>12292.64273</c:v>
                </c:pt>
                <c:pt idx="10618">
                  <c:v>12292.38795</c:v>
                </c:pt>
                <c:pt idx="10619">
                  <c:v>12291.86355</c:v>
                </c:pt>
                <c:pt idx="10620">
                  <c:v>12290.781440000001</c:v>
                </c:pt>
                <c:pt idx="10621">
                  <c:v>12290.57632</c:v>
                </c:pt>
                <c:pt idx="10622">
                  <c:v>12288.84592</c:v>
                </c:pt>
                <c:pt idx="10623">
                  <c:v>12288.79564</c:v>
                </c:pt>
                <c:pt idx="10624">
                  <c:v>12288.59748</c:v>
                </c:pt>
                <c:pt idx="10625">
                  <c:v>12287.16747</c:v>
                </c:pt>
                <c:pt idx="10626">
                  <c:v>12283.29797</c:v>
                </c:pt>
                <c:pt idx="10627">
                  <c:v>12283.155870000001</c:v>
                </c:pt>
                <c:pt idx="10628">
                  <c:v>12282.88688</c:v>
                </c:pt>
                <c:pt idx="10629">
                  <c:v>12282.168240000001</c:v>
                </c:pt>
                <c:pt idx="10630">
                  <c:v>12282.153179999999</c:v>
                </c:pt>
                <c:pt idx="10631">
                  <c:v>12280.79336</c:v>
                </c:pt>
                <c:pt idx="10632">
                  <c:v>12280.63229</c:v>
                </c:pt>
                <c:pt idx="10633">
                  <c:v>12279.502640000001</c:v>
                </c:pt>
                <c:pt idx="10634">
                  <c:v>12278.78968</c:v>
                </c:pt>
                <c:pt idx="10635">
                  <c:v>12278.64825</c:v>
                </c:pt>
                <c:pt idx="10636">
                  <c:v>12277.75107</c:v>
                </c:pt>
                <c:pt idx="10637">
                  <c:v>12276.829830000001</c:v>
                </c:pt>
                <c:pt idx="10638">
                  <c:v>12275.808859999999</c:v>
                </c:pt>
                <c:pt idx="10639">
                  <c:v>12268.982840000001</c:v>
                </c:pt>
                <c:pt idx="10640">
                  <c:v>12268.87003</c:v>
                </c:pt>
                <c:pt idx="10641">
                  <c:v>12267.028259999999</c:v>
                </c:pt>
                <c:pt idx="10642">
                  <c:v>12267.015719999999</c:v>
                </c:pt>
                <c:pt idx="10643">
                  <c:v>12265.813050000001</c:v>
                </c:pt>
                <c:pt idx="10644">
                  <c:v>12265.11341</c:v>
                </c:pt>
                <c:pt idx="10645">
                  <c:v>12264.8724</c:v>
                </c:pt>
                <c:pt idx="10646">
                  <c:v>12264.718010000001</c:v>
                </c:pt>
                <c:pt idx="10647">
                  <c:v>12262.852629999999</c:v>
                </c:pt>
                <c:pt idx="10648">
                  <c:v>12261.576429999999</c:v>
                </c:pt>
                <c:pt idx="10649">
                  <c:v>12261.28665</c:v>
                </c:pt>
                <c:pt idx="10650">
                  <c:v>12259.181850000001</c:v>
                </c:pt>
                <c:pt idx="10651">
                  <c:v>12258.01007</c:v>
                </c:pt>
                <c:pt idx="10652">
                  <c:v>12257.940070000001</c:v>
                </c:pt>
                <c:pt idx="10653">
                  <c:v>12255.353139999999</c:v>
                </c:pt>
                <c:pt idx="10654">
                  <c:v>12253.92691</c:v>
                </c:pt>
                <c:pt idx="10655">
                  <c:v>12253.361569999999</c:v>
                </c:pt>
                <c:pt idx="10656">
                  <c:v>12252.343580000001</c:v>
                </c:pt>
                <c:pt idx="10657">
                  <c:v>12251.855299999999</c:v>
                </c:pt>
                <c:pt idx="10658">
                  <c:v>12251.624169999999</c:v>
                </c:pt>
                <c:pt idx="10659">
                  <c:v>12250.6113</c:v>
                </c:pt>
                <c:pt idx="10660">
                  <c:v>12249.610049999999</c:v>
                </c:pt>
                <c:pt idx="10661">
                  <c:v>12247.563679999999</c:v>
                </c:pt>
                <c:pt idx="10662">
                  <c:v>12245.99044</c:v>
                </c:pt>
                <c:pt idx="10663">
                  <c:v>12245.96537</c:v>
                </c:pt>
                <c:pt idx="10664">
                  <c:v>12245.271339999999</c:v>
                </c:pt>
                <c:pt idx="10665">
                  <c:v>12244.506090000001</c:v>
                </c:pt>
                <c:pt idx="10666">
                  <c:v>12244.273010000001</c:v>
                </c:pt>
                <c:pt idx="10667">
                  <c:v>12238.38105</c:v>
                </c:pt>
                <c:pt idx="10668">
                  <c:v>12237.272370000001</c:v>
                </c:pt>
                <c:pt idx="10669">
                  <c:v>12236.412990000001</c:v>
                </c:pt>
                <c:pt idx="10670">
                  <c:v>12235.3575</c:v>
                </c:pt>
                <c:pt idx="10671">
                  <c:v>12235.221890000001</c:v>
                </c:pt>
                <c:pt idx="10672">
                  <c:v>12234.158090000001</c:v>
                </c:pt>
                <c:pt idx="10673">
                  <c:v>12233.38085</c:v>
                </c:pt>
                <c:pt idx="10674">
                  <c:v>12233.19851</c:v>
                </c:pt>
                <c:pt idx="10675">
                  <c:v>12230.551810000001</c:v>
                </c:pt>
                <c:pt idx="10676">
                  <c:v>12230.011339999999</c:v>
                </c:pt>
                <c:pt idx="10677">
                  <c:v>12230.001480000001</c:v>
                </c:pt>
                <c:pt idx="10678">
                  <c:v>12227.06185</c:v>
                </c:pt>
                <c:pt idx="10679">
                  <c:v>12224.95131</c:v>
                </c:pt>
                <c:pt idx="10680">
                  <c:v>12221.104740000001</c:v>
                </c:pt>
                <c:pt idx="10681">
                  <c:v>12218.97401</c:v>
                </c:pt>
                <c:pt idx="10682">
                  <c:v>12218.20566</c:v>
                </c:pt>
                <c:pt idx="10683">
                  <c:v>12215.686949999999</c:v>
                </c:pt>
                <c:pt idx="10684">
                  <c:v>12211.300859999999</c:v>
                </c:pt>
                <c:pt idx="10685">
                  <c:v>12210.83863</c:v>
                </c:pt>
                <c:pt idx="10686">
                  <c:v>12209.56482</c:v>
                </c:pt>
                <c:pt idx="10687">
                  <c:v>12207.89474</c:v>
                </c:pt>
                <c:pt idx="10688">
                  <c:v>12206.573200000001</c:v>
                </c:pt>
                <c:pt idx="10689">
                  <c:v>12200.16497</c:v>
                </c:pt>
                <c:pt idx="10690">
                  <c:v>12198.986779999999</c:v>
                </c:pt>
                <c:pt idx="10691">
                  <c:v>12198.94284</c:v>
                </c:pt>
                <c:pt idx="10692">
                  <c:v>12197.314539999999</c:v>
                </c:pt>
                <c:pt idx="10693">
                  <c:v>12196.458189999999</c:v>
                </c:pt>
                <c:pt idx="10694">
                  <c:v>12196.23329</c:v>
                </c:pt>
                <c:pt idx="10695">
                  <c:v>12193.116480000001</c:v>
                </c:pt>
                <c:pt idx="10696">
                  <c:v>12190.238729999999</c:v>
                </c:pt>
                <c:pt idx="10697">
                  <c:v>12188.286620000001</c:v>
                </c:pt>
                <c:pt idx="10698">
                  <c:v>12187.529140000001</c:v>
                </c:pt>
                <c:pt idx="10699">
                  <c:v>12183.62811</c:v>
                </c:pt>
                <c:pt idx="10700">
                  <c:v>12183.61637</c:v>
                </c:pt>
                <c:pt idx="10701">
                  <c:v>12182.00742</c:v>
                </c:pt>
                <c:pt idx="10702">
                  <c:v>12181.983270000001</c:v>
                </c:pt>
                <c:pt idx="10703">
                  <c:v>12180.808010000001</c:v>
                </c:pt>
                <c:pt idx="10704">
                  <c:v>12180.68937</c:v>
                </c:pt>
                <c:pt idx="10705">
                  <c:v>12180.65069</c:v>
                </c:pt>
                <c:pt idx="10706">
                  <c:v>12180.57</c:v>
                </c:pt>
                <c:pt idx="10707">
                  <c:v>12177.211160000001</c:v>
                </c:pt>
                <c:pt idx="10708">
                  <c:v>12177.14061</c:v>
                </c:pt>
                <c:pt idx="10709">
                  <c:v>12175.453020000001</c:v>
                </c:pt>
                <c:pt idx="10710">
                  <c:v>12171.60231</c:v>
                </c:pt>
                <c:pt idx="10711">
                  <c:v>12170.85168</c:v>
                </c:pt>
                <c:pt idx="10712">
                  <c:v>12170.36882</c:v>
                </c:pt>
                <c:pt idx="10713">
                  <c:v>12169.841770000001</c:v>
                </c:pt>
                <c:pt idx="10714">
                  <c:v>12169.80336</c:v>
                </c:pt>
                <c:pt idx="10715">
                  <c:v>12169.218800000001</c:v>
                </c:pt>
                <c:pt idx="10716">
                  <c:v>12168.69557</c:v>
                </c:pt>
                <c:pt idx="10717">
                  <c:v>12167.828310000001</c:v>
                </c:pt>
                <c:pt idx="10718">
                  <c:v>12166.80796</c:v>
                </c:pt>
                <c:pt idx="10719">
                  <c:v>12164.93555</c:v>
                </c:pt>
                <c:pt idx="10720">
                  <c:v>12163.238240000001</c:v>
                </c:pt>
                <c:pt idx="10721">
                  <c:v>12162.63724</c:v>
                </c:pt>
                <c:pt idx="10722">
                  <c:v>12162.433859999999</c:v>
                </c:pt>
                <c:pt idx="10723">
                  <c:v>12162.38732</c:v>
                </c:pt>
                <c:pt idx="10724">
                  <c:v>12162.095090000001</c:v>
                </c:pt>
                <c:pt idx="10725">
                  <c:v>12160.13672</c:v>
                </c:pt>
                <c:pt idx="10726">
                  <c:v>12159.60507</c:v>
                </c:pt>
                <c:pt idx="10727">
                  <c:v>12158.99064</c:v>
                </c:pt>
                <c:pt idx="10728">
                  <c:v>12157.7179</c:v>
                </c:pt>
                <c:pt idx="10729">
                  <c:v>12157.557779999999</c:v>
                </c:pt>
                <c:pt idx="10730">
                  <c:v>12157.46961</c:v>
                </c:pt>
                <c:pt idx="10731">
                  <c:v>12155.87277</c:v>
                </c:pt>
                <c:pt idx="10732">
                  <c:v>12155.136140000001</c:v>
                </c:pt>
                <c:pt idx="10733">
                  <c:v>12153.476919999999</c:v>
                </c:pt>
                <c:pt idx="10734">
                  <c:v>12151.02283</c:v>
                </c:pt>
                <c:pt idx="10735">
                  <c:v>12150.99856</c:v>
                </c:pt>
                <c:pt idx="10736">
                  <c:v>12149.917219999999</c:v>
                </c:pt>
                <c:pt idx="10737">
                  <c:v>12148.863160000001</c:v>
                </c:pt>
                <c:pt idx="10738">
                  <c:v>12148.6126</c:v>
                </c:pt>
                <c:pt idx="10739">
                  <c:v>12148.07423</c:v>
                </c:pt>
                <c:pt idx="10740">
                  <c:v>12147.09568</c:v>
                </c:pt>
                <c:pt idx="10741">
                  <c:v>12146.085419999999</c:v>
                </c:pt>
                <c:pt idx="10742">
                  <c:v>12145.188109999999</c:v>
                </c:pt>
                <c:pt idx="10743">
                  <c:v>12144.31403</c:v>
                </c:pt>
                <c:pt idx="10744">
                  <c:v>12140.47841</c:v>
                </c:pt>
                <c:pt idx="10745">
                  <c:v>12140.305420000001</c:v>
                </c:pt>
                <c:pt idx="10746">
                  <c:v>12139.23583</c:v>
                </c:pt>
                <c:pt idx="10747">
                  <c:v>12138.68562</c:v>
                </c:pt>
                <c:pt idx="10748">
                  <c:v>12138.417880000001</c:v>
                </c:pt>
                <c:pt idx="10749">
                  <c:v>12137.96826</c:v>
                </c:pt>
                <c:pt idx="10750">
                  <c:v>12137.51476</c:v>
                </c:pt>
                <c:pt idx="10751">
                  <c:v>12137.272510000001</c:v>
                </c:pt>
                <c:pt idx="10752">
                  <c:v>12135.022569999999</c:v>
                </c:pt>
                <c:pt idx="10753">
                  <c:v>12135.01901</c:v>
                </c:pt>
                <c:pt idx="10754">
                  <c:v>12132.54232</c:v>
                </c:pt>
                <c:pt idx="10755">
                  <c:v>12130.437470000001</c:v>
                </c:pt>
                <c:pt idx="10756">
                  <c:v>12128.799859999999</c:v>
                </c:pt>
                <c:pt idx="10757">
                  <c:v>12128.54485</c:v>
                </c:pt>
                <c:pt idx="10758">
                  <c:v>12127.65416</c:v>
                </c:pt>
                <c:pt idx="10759">
                  <c:v>12127.630880000001</c:v>
                </c:pt>
                <c:pt idx="10760">
                  <c:v>12126.94614</c:v>
                </c:pt>
                <c:pt idx="10761">
                  <c:v>12124.762849999999</c:v>
                </c:pt>
                <c:pt idx="10762">
                  <c:v>12124.76224</c:v>
                </c:pt>
                <c:pt idx="10763">
                  <c:v>12123.21127</c:v>
                </c:pt>
                <c:pt idx="10764">
                  <c:v>12122.18995</c:v>
                </c:pt>
                <c:pt idx="10765">
                  <c:v>12122.07114</c:v>
                </c:pt>
                <c:pt idx="10766">
                  <c:v>12121.68316</c:v>
                </c:pt>
                <c:pt idx="10767">
                  <c:v>12121.567129999999</c:v>
                </c:pt>
                <c:pt idx="10768">
                  <c:v>12120.41187</c:v>
                </c:pt>
                <c:pt idx="10769">
                  <c:v>12115.764279999999</c:v>
                </c:pt>
                <c:pt idx="10770">
                  <c:v>12113.287350000001</c:v>
                </c:pt>
                <c:pt idx="10771">
                  <c:v>12112.701650000001</c:v>
                </c:pt>
                <c:pt idx="10772">
                  <c:v>12112.288119999999</c:v>
                </c:pt>
                <c:pt idx="10773">
                  <c:v>12111.576590000001</c:v>
                </c:pt>
                <c:pt idx="10774">
                  <c:v>12111.573539999999</c:v>
                </c:pt>
                <c:pt idx="10775">
                  <c:v>12111.310589999999</c:v>
                </c:pt>
                <c:pt idx="10776">
                  <c:v>12110.519910000001</c:v>
                </c:pt>
                <c:pt idx="10777">
                  <c:v>12108.74444</c:v>
                </c:pt>
                <c:pt idx="10778">
                  <c:v>12107.535309999999</c:v>
                </c:pt>
                <c:pt idx="10779">
                  <c:v>12107.442940000001</c:v>
                </c:pt>
                <c:pt idx="10780">
                  <c:v>12105.8691</c:v>
                </c:pt>
                <c:pt idx="10781">
                  <c:v>12105.164650000001</c:v>
                </c:pt>
                <c:pt idx="10782">
                  <c:v>12104.95745</c:v>
                </c:pt>
                <c:pt idx="10783">
                  <c:v>12104.64582</c:v>
                </c:pt>
                <c:pt idx="10784">
                  <c:v>12104.50828</c:v>
                </c:pt>
                <c:pt idx="10785">
                  <c:v>12103.08821</c:v>
                </c:pt>
                <c:pt idx="10786">
                  <c:v>12102.81999</c:v>
                </c:pt>
                <c:pt idx="10787">
                  <c:v>12101.091479999999</c:v>
                </c:pt>
                <c:pt idx="10788">
                  <c:v>12100.254730000001</c:v>
                </c:pt>
                <c:pt idx="10789">
                  <c:v>12099.929630000001</c:v>
                </c:pt>
                <c:pt idx="10790">
                  <c:v>12096.621010000001</c:v>
                </c:pt>
                <c:pt idx="10791">
                  <c:v>12095.92409</c:v>
                </c:pt>
                <c:pt idx="10792">
                  <c:v>12094.616019999999</c:v>
                </c:pt>
                <c:pt idx="10793">
                  <c:v>12094.01412</c:v>
                </c:pt>
                <c:pt idx="10794">
                  <c:v>12091.42798</c:v>
                </c:pt>
                <c:pt idx="10795">
                  <c:v>12089.51475</c:v>
                </c:pt>
                <c:pt idx="10796">
                  <c:v>12088.60327</c:v>
                </c:pt>
                <c:pt idx="10797">
                  <c:v>12087.928239999999</c:v>
                </c:pt>
                <c:pt idx="10798">
                  <c:v>12087.049709999999</c:v>
                </c:pt>
                <c:pt idx="10799">
                  <c:v>12086.10987</c:v>
                </c:pt>
                <c:pt idx="10800">
                  <c:v>12086.011409999999</c:v>
                </c:pt>
                <c:pt idx="10801">
                  <c:v>12084.083350000001</c:v>
                </c:pt>
                <c:pt idx="10802">
                  <c:v>12083.735140000001</c:v>
                </c:pt>
                <c:pt idx="10803">
                  <c:v>12083.097610000001</c:v>
                </c:pt>
                <c:pt idx="10804">
                  <c:v>12081.202929999999</c:v>
                </c:pt>
                <c:pt idx="10805">
                  <c:v>12079.305549999999</c:v>
                </c:pt>
                <c:pt idx="10806">
                  <c:v>12079.221879999999</c:v>
                </c:pt>
                <c:pt idx="10807">
                  <c:v>12078.49843</c:v>
                </c:pt>
                <c:pt idx="10808">
                  <c:v>12078.15093</c:v>
                </c:pt>
                <c:pt idx="10809">
                  <c:v>12077.81272</c:v>
                </c:pt>
                <c:pt idx="10810">
                  <c:v>12077.78565</c:v>
                </c:pt>
                <c:pt idx="10811">
                  <c:v>12076.033869999999</c:v>
                </c:pt>
                <c:pt idx="10812">
                  <c:v>12075.79853</c:v>
                </c:pt>
                <c:pt idx="10813">
                  <c:v>12074.69022</c:v>
                </c:pt>
                <c:pt idx="10814">
                  <c:v>12073.916149999999</c:v>
                </c:pt>
                <c:pt idx="10815">
                  <c:v>12073.13495</c:v>
                </c:pt>
                <c:pt idx="10816">
                  <c:v>12072.38552</c:v>
                </c:pt>
                <c:pt idx="10817">
                  <c:v>12071.66136</c:v>
                </c:pt>
                <c:pt idx="10818">
                  <c:v>12071.23155</c:v>
                </c:pt>
                <c:pt idx="10819">
                  <c:v>12065.966399999999</c:v>
                </c:pt>
                <c:pt idx="10820">
                  <c:v>12065.47939</c:v>
                </c:pt>
                <c:pt idx="10821">
                  <c:v>12063.72097</c:v>
                </c:pt>
                <c:pt idx="10822">
                  <c:v>12062.935949999999</c:v>
                </c:pt>
                <c:pt idx="10823">
                  <c:v>12062.52396</c:v>
                </c:pt>
                <c:pt idx="10824">
                  <c:v>12060.40905</c:v>
                </c:pt>
                <c:pt idx="10825">
                  <c:v>12058.742609999999</c:v>
                </c:pt>
                <c:pt idx="10826">
                  <c:v>12057.90739</c:v>
                </c:pt>
                <c:pt idx="10827">
                  <c:v>12055.50495</c:v>
                </c:pt>
                <c:pt idx="10828">
                  <c:v>12055.496719999999</c:v>
                </c:pt>
                <c:pt idx="10829">
                  <c:v>12052.520060000001</c:v>
                </c:pt>
                <c:pt idx="10830">
                  <c:v>12052.305689999999</c:v>
                </c:pt>
                <c:pt idx="10831">
                  <c:v>12051.127490000001</c:v>
                </c:pt>
                <c:pt idx="10832">
                  <c:v>12048.874330000001</c:v>
                </c:pt>
                <c:pt idx="10833">
                  <c:v>12046.52909</c:v>
                </c:pt>
                <c:pt idx="10834">
                  <c:v>12046.50699</c:v>
                </c:pt>
                <c:pt idx="10835">
                  <c:v>12046.060719999999</c:v>
                </c:pt>
                <c:pt idx="10836">
                  <c:v>12043.89179</c:v>
                </c:pt>
                <c:pt idx="10837">
                  <c:v>12036.90137</c:v>
                </c:pt>
                <c:pt idx="10838">
                  <c:v>12036.56083</c:v>
                </c:pt>
                <c:pt idx="10839">
                  <c:v>12036.478639999999</c:v>
                </c:pt>
                <c:pt idx="10840">
                  <c:v>12035.773080000001</c:v>
                </c:pt>
                <c:pt idx="10841">
                  <c:v>12035.12687</c:v>
                </c:pt>
                <c:pt idx="10842">
                  <c:v>12034.36097</c:v>
                </c:pt>
                <c:pt idx="10843">
                  <c:v>12034.203579999999</c:v>
                </c:pt>
                <c:pt idx="10844">
                  <c:v>12031.735699999999</c:v>
                </c:pt>
                <c:pt idx="10845">
                  <c:v>12031.62717</c:v>
                </c:pt>
                <c:pt idx="10846">
                  <c:v>12030.986129999999</c:v>
                </c:pt>
                <c:pt idx="10847">
                  <c:v>12030.88308</c:v>
                </c:pt>
                <c:pt idx="10848">
                  <c:v>12030.81417</c:v>
                </c:pt>
                <c:pt idx="10849">
                  <c:v>12027.011979999999</c:v>
                </c:pt>
                <c:pt idx="10850">
                  <c:v>12024.09463</c:v>
                </c:pt>
                <c:pt idx="10851">
                  <c:v>12024.047</c:v>
                </c:pt>
                <c:pt idx="10852">
                  <c:v>12021.928389999999</c:v>
                </c:pt>
                <c:pt idx="10853">
                  <c:v>12021.28068</c:v>
                </c:pt>
                <c:pt idx="10854">
                  <c:v>12020.362080000001</c:v>
                </c:pt>
                <c:pt idx="10855">
                  <c:v>12019.12284</c:v>
                </c:pt>
                <c:pt idx="10856">
                  <c:v>12017.562480000001</c:v>
                </c:pt>
                <c:pt idx="10857">
                  <c:v>12013.902770000001</c:v>
                </c:pt>
                <c:pt idx="10858">
                  <c:v>12013.3292</c:v>
                </c:pt>
                <c:pt idx="10859">
                  <c:v>12013.011469999999</c:v>
                </c:pt>
                <c:pt idx="10860">
                  <c:v>12012.91704</c:v>
                </c:pt>
                <c:pt idx="10861">
                  <c:v>12007.789119999999</c:v>
                </c:pt>
                <c:pt idx="10862">
                  <c:v>12005.910739999999</c:v>
                </c:pt>
                <c:pt idx="10863">
                  <c:v>12004.508540000001</c:v>
                </c:pt>
                <c:pt idx="10864">
                  <c:v>12003.681780000001</c:v>
                </c:pt>
                <c:pt idx="10865">
                  <c:v>12003.08165</c:v>
                </c:pt>
                <c:pt idx="10866">
                  <c:v>12002.23595</c:v>
                </c:pt>
                <c:pt idx="10867">
                  <c:v>12000.21415</c:v>
                </c:pt>
                <c:pt idx="10868">
                  <c:v>11999.962949999999</c:v>
                </c:pt>
                <c:pt idx="10869">
                  <c:v>11998.69716</c:v>
                </c:pt>
                <c:pt idx="10870">
                  <c:v>11996.18122</c:v>
                </c:pt>
                <c:pt idx="10871">
                  <c:v>11995.09369</c:v>
                </c:pt>
                <c:pt idx="10872">
                  <c:v>11992.509550000001</c:v>
                </c:pt>
                <c:pt idx="10873">
                  <c:v>11992.14544</c:v>
                </c:pt>
                <c:pt idx="10874">
                  <c:v>11990.6648</c:v>
                </c:pt>
                <c:pt idx="10875">
                  <c:v>11989.2075</c:v>
                </c:pt>
                <c:pt idx="10876">
                  <c:v>11987.90517</c:v>
                </c:pt>
                <c:pt idx="10877">
                  <c:v>11987.403469999999</c:v>
                </c:pt>
                <c:pt idx="10878">
                  <c:v>11985.340490000001</c:v>
                </c:pt>
                <c:pt idx="10879">
                  <c:v>11985.320299999999</c:v>
                </c:pt>
                <c:pt idx="10880">
                  <c:v>11985.001539999999</c:v>
                </c:pt>
                <c:pt idx="10881">
                  <c:v>11984.125609999999</c:v>
                </c:pt>
                <c:pt idx="10882">
                  <c:v>11983.861720000001</c:v>
                </c:pt>
                <c:pt idx="10883">
                  <c:v>11983.01945</c:v>
                </c:pt>
                <c:pt idx="10884">
                  <c:v>11981.680850000001</c:v>
                </c:pt>
                <c:pt idx="10885">
                  <c:v>11980.009840000001</c:v>
                </c:pt>
                <c:pt idx="10886">
                  <c:v>11979.33973</c:v>
                </c:pt>
                <c:pt idx="10887">
                  <c:v>11977.27836</c:v>
                </c:pt>
                <c:pt idx="10888">
                  <c:v>11976.89969</c:v>
                </c:pt>
                <c:pt idx="10889">
                  <c:v>11976.17434</c:v>
                </c:pt>
                <c:pt idx="10890">
                  <c:v>11971.96019</c:v>
                </c:pt>
                <c:pt idx="10891">
                  <c:v>11971.606030000001</c:v>
                </c:pt>
                <c:pt idx="10892">
                  <c:v>11970.62261</c:v>
                </c:pt>
                <c:pt idx="10893">
                  <c:v>11970.4298</c:v>
                </c:pt>
                <c:pt idx="10894">
                  <c:v>11969.50101</c:v>
                </c:pt>
                <c:pt idx="10895">
                  <c:v>11966.767040000001</c:v>
                </c:pt>
                <c:pt idx="10896">
                  <c:v>11965.098319999999</c:v>
                </c:pt>
                <c:pt idx="10897">
                  <c:v>11963.94558</c:v>
                </c:pt>
                <c:pt idx="10898">
                  <c:v>11963.57998</c:v>
                </c:pt>
                <c:pt idx="10899">
                  <c:v>11962.46645</c:v>
                </c:pt>
                <c:pt idx="10900">
                  <c:v>11961.23466</c:v>
                </c:pt>
                <c:pt idx="10901">
                  <c:v>11960.823539999999</c:v>
                </c:pt>
                <c:pt idx="10902">
                  <c:v>11960.232239999999</c:v>
                </c:pt>
                <c:pt idx="10903">
                  <c:v>11957.55385</c:v>
                </c:pt>
                <c:pt idx="10904">
                  <c:v>11956.423699999999</c:v>
                </c:pt>
                <c:pt idx="10905">
                  <c:v>11956.10671</c:v>
                </c:pt>
                <c:pt idx="10906">
                  <c:v>11955.21866</c:v>
                </c:pt>
                <c:pt idx="10907">
                  <c:v>11954.03174</c:v>
                </c:pt>
                <c:pt idx="10908">
                  <c:v>11953.02002</c:v>
                </c:pt>
                <c:pt idx="10909">
                  <c:v>11951.59779</c:v>
                </c:pt>
                <c:pt idx="10910">
                  <c:v>11951.086219999999</c:v>
                </c:pt>
                <c:pt idx="10911">
                  <c:v>11948.969580000001</c:v>
                </c:pt>
                <c:pt idx="10912">
                  <c:v>11947.29327</c:v>
                </c:pt>
                <c:pt idx="10913">
                  <c:v>11944.88521</c:v>
                </c:pt>
                <c:pt idx="10914">
                  <c:v>11944.47602</c:v>
                </c:pt>
                <c:pt idx="10915">
                  <c:v>11944.029070000001</c:v>
                </c:pt>
                <c:pt idx="10916">
                  <c:v>11944.006439999999</c:v>
                </c:pt>
                <c:pt idx="10917">
                  <c:v>11943.98078</c:v>
                </c:pt>
                <c:pt idx="10918">
                  <c:v>11943.67138</c:v>
                </c:pt>
                <c:pt idx="10919">
                  <c:v>11941.94738</c:v>
                </c:pt>
                <c:pt idx="10920">
                  <c:v>11940.519190000001</c:v>
                </c:pt>
                <c:pt idx="10921">
                  <c:v>11939.9494</c:v>
                </c:pt>
                <c:pt idx="10922">
                  <c:v>11939.102580000001</c:v>
                </c:pt>
                <c:pt idx="10923">
                  <c:v>11937.187250000001</c:v>
                </c:pt>
                <c:pt idx="10924">
                  <c:v>11933.317440000001</c:v>
                </c:pt>
                <c:pt idx="10925">
                  <c:v>11932.684929999999</c:v>
                </c:pt>
                <c:pt idx="10926">
                  <c:v>11931.37529</c:v>
                </c:pt>
                <c:pt idx="10927">
                  <c:v>11929.47826</c:v>
                </c:pt>
                <c:pt idx="10928">
                  <c:v>11928.675499999999</c:v>
                </c:pt>
                <c:pt idx="10929">
                  <c:v>11927.42994</c:v>
                </c:pt>
                <c:pt idx="10930">
                  <c:v>11927.00562</c:v>
                </c:pt>
                <c:pt idx="10931">
                  <c:v>11925.963009999999</c:v>
                </c:pt>
                <c:pt idx="10932">
                  <c:v>11924.620989999999</c:v>
                </c:pt>
                <c:pt idx="10933">
                  <c:v>11924.001910000001</c:v>
                </c:pt>
                <c:pt idx="10934">
                  <c:v>11923.48875</c:v>
                </c:pt>
                <c:pt idx="10935">
                  <c:v>11922.32886</c:v>
                </c:pt>
                <c:pt idx="10936">
                  <c:v>11921.87134</c:v>
                </c:pt>
                <c:pt idx="10937">
                  <c:v>11921.833629999999</c:v>
                </c:pt>
                <c:pt idx="10938">
                  <c:v>11918.975570000001</c:v>
                </c:pt>
                <c:pt idx="10939">
                  <c:v>11918.92482</c:v>
                </c:pt>
                <c:pt idx="10940">
                  <c:v>11918.53738</c:v>
                </c:pt>
                <c:pt idx="10941">
                  <c:v>11917.257869999999</c:v>
                </c:pt>
                <c:pt idx="10942">
                  <c:v>11916.274460000001</c:v>
                </c:pt>
                <c:pt idx="10943">
                  <c:v>11915.928019999999</c:v>
                </c:pt>
                <c:pt idx="10944">
                  <c:v>11912.82797</c:v>
                </c:pt>
                <c:pt idx="10945">
                  <c:v>11911.382439999999</c:v>
                </c:pt>
                <c:pt idx="10946">
                  <c:v>11911.14414</c:v>
                </c:pt>
                <c:pt idx="10947">
                  <c:v>11910.677960000001</c:v>
                </c:pt>
                <c:pt idx="10948">
                  <c:v>11909.994070000001</c:v>
                </c:pt>
                <c:pt idx="10949">
                  <c:v>11909.49878</c:v>
                </c:pt>
                <c:pt idx="10950">
                  <c:v>11908.690259999999</c:v>
                </c:pt>
                <c:pt idx="10951">
                  <c:v>11907.870199999999</c:v>
                </c:pt>
                <c:pt idx="10952">
                  <c:v>11906.85304</c:v>
                </c:pt>
                <c:pt idx="10953">
                  <c:v>11906.81804</c:v>
                </c:pt>
                <c:pt idx="10954">
                  <c:v>11906.259550000001</c:v>
                </c:pt>
                <c:pt idx="10955">
                  <c:v>11904.119860000001</c:v>
                </c:pt>
                <c:pt idx="10956">
                  <c:v>11903.481330000001</c:v>
                </c:pt>
                <c:pt idx="10957">
                  <c:v>11899.55141</c:v>
                </c:pt>
                <c:pt idx="10958">
                  <c:v>11899.412039999999</c:v>
                </c:pt>
                <c:pt idx="10959">
                  <c:v>11898.84145</c:v>
                </c:pt>
                <c:pt idx="10960">
                  <c:v>11898.46826</c:v>
                </c:pt>
                <c:pt idx="10961">
                  <c:v>11897.57085</c:v>
                </c:pt>
                <c:pt idx="10962">
                  <c:v>11896.7803</c:v>
                </c:pt>
                <c:pt idx="10963">
                  <c:v>11895.63931</c:v>
                </c:pt>
                <c:pt idx="10964">
                  <c:v>11893.79766</c:v>
                </c:pt>
                <c:pt idx="10965">
                  <c:v>11888.35318</c:v>
                </c:pt>
                <c:pt idx="10966">
                  <c:v>11887.771650000001</c:v>
                </c:pt>
                <c:pt idx="10967">
                  <c:v>11884.287759999999</c:v>
                </c:pt>
                <c:pt idx="10968">
                  <c:v>11880.498680000001</c:v>
                </c:pt>
                <c:pt idx="10969">
                  <c:v>11880.073490000001</c:v>
                </c:pt>
                <c:pt idx="10970">
                  <c:v>11879.96257</c:v>
                </c:pt>
                <c:pt idx="10971">
                  <c:v>11877.61887</c:v>
                </c:pt>
                <c:pt idx="10972">
                  <c:v>11877.4311</c:v>
                </c:pt>
                <c:pt idx="10973">
                  <c:v>11877.398289999999</c:v>
                </c:pt>
                <c:pt idx="10974">
                  <c:v>11875.52723</c:v>
                </c:pt>
                <c:pt idx="10975">
                  <c:v>11874.593989999999</c:v>
                </c:pt>
                <c:pt idx="10976">
                  <c:v>11873.12458</c:v>
                </c:pt>
                <c:pt idx="10977">
                  <c:v>11872.90063</c:v>
                </c:pt>
                <c:pt idx="10978">
                  <c:v>11871.235720000001</c:v>
                </c:pt>
                <c:pt idx="10979">
                  <c:v>11870.48882</c:v>
                </c:pt>
                <c:pt idx="10980">
                  <c:v>11869.703879999999</c:v>
                </c:pt>
                <c:pt idx="10981">
                  <c:v>11869.299230000001</c:v>
                </c:pt>
                <c:pt idx="10982">
                  <c:v>11866.170749999999</c:v>
                </c:pt>
                <c:pt idx="10983">
                  <c:v>11865.38147</c:v>
                </c:pt>
                <c:pt idx="10984">
                  <c:v>11861.474109999999</c:v>
                </c:pt>
                <c:pt idx="10985">
                  <c:v>11861.074919999999</c:v>
                </c:pt>
                <c:pt idx="10986">
                  <c:v>11860.87448</c:v>
                </c:pt>
                <c:pt idx="10987">
                  <c:v>11860.735060000001</c:v>
                </c:pt>
                <c:pt idx="10988">
                  <c:v>11859.982620000001</c:v>
                </c:pt>
                <c:pt idx="10989">
                  <c:v>11859.73028</c:v>
                </c:pt>
                <c:pt idx="10990">
                  <c:v>11858.95492</c:v>
                </c:pt>
                <c:pt idx="10991">
                  <c:v>11858.20557</c:v>
                </c:pt>
                <c:pt idx="10992">
                  <c:v>11857.49302</c:v>
                </c:pt>
                <c:pt idx="10993">
                  <c:v>11857.457410000001</c:v>
                </c:pt>
                <c:pt idx="10994">
                  <c:v>11855.21855</c:v>
                </c:pt>
                <c:pt idx="10995">
                  <c:v>11855.08346</c:v>
                </c:pt>
                <c:pt idx="10996">
                  <c:v>11854.484399999999</c:v>
                </c:pt>
                <c:pt idx="10997">
                  <c:v>11853.834220000001</c:v>
                </c:pt>
                <c:pt idx="10998">
                  <c:v>11851.116260000001</c:v>
                </c:pt>
                <c:pt idx="10999">
                  <c:v>11846.988369999999</c:v>
                </c:pt>
                <c:pt idx="11000">
                  <c:v>11845.514649999999</c:v>
                </c:pt>
                <c:pt idx="11001">
                  <c:v>11844.40964</c:v>
                </c:pt>
                <c:pt idx="11002">
                  <c:v>11843.44174</c:v>
                </c:pt>
                <c:pt idx="11003">
                  <c:v>11841.981820000001</c:v>
                </c:pt>
                <c:pt idx="11004">
                  <c:v>11840.74287</c:v>
                </c:pt>
                <c:pt idx="11005">
                  <c:v>11840.26431</c:v>
                </c:pt>
                <c:pt idx="11006">
                  <c:v>11838.92497</c:v>
                </c:pt>
                <c:pt idx="11007">
                  <c:v>11837.755939999999</c:v>
                </c:pt>
                <c:pt idx="11008">
                  <c:v>11836.43482</c:v>
                </c:pt>
                <c:pt idx="11009">
                  <c:v>11836.12905</c:v>
                </c:pt>
                <c:pt idx="11010">
                  <c:v>11835.520500000001</c:v>
                </c:pt>
                <c:pt idx="11011">
                  <c:v>11834.602199999999</c:v>
                </c:pt>
                <c:pt idx="11012">
                  <c:v>11831.38738</c:v>
                </c:pt>
                <c:pt idx="11013">
                  <c:v>11829.9133</c:v>
                </c:pt>
                <c:pt idx="11014">
                  <c:v>11827.5928</c:v>
                </c:pt>
                <c:pt idx="11015">
                  <c:v>11827.14617</c:v>
                </c:pt>
                <c:pt idx="11016">
                  <c:v>11825.932940000001</c:v>
                </c:pt>
                <c:pt idx="11017">
                  <c:v>11824.56084</c:v>
                </c:pt>
                <c:pt idx="11018">
                  <c:v>11824.27404</c:v>
                </c:pt>
                <c:pt idx="11019">
                  <c:v>11823.46156</c:v>
                </c:pt>
                <c:pt idx="11020">
                  <c:v>11820.70412</c:v>
                </c:pt>
                <c:pt idx="11021">
                  <c:v>11820.009309999999</c:v>
                </c:pt>
                <c:pt idx="11022">
                  <c:v>11817.376200000001</c:v>
                </c:pt>
                <c:pt idx="11023">
                  <c:v>11816.458699999999</c:v>
                </c:pt>
                <c:pt idx="11024">
                  <c:v>11811.44011</c:v>
                </c:pt>
                <c:pt idx="11025">
                  <c:v>11811.38406</c:v>
                </c:pt>
                <c:pt idx="11026">
                  <c:v>11811.32019</c:v>
                </c:pt>
                <c:pt idx="11027">
                  <c:v>11810.466249999999</c:v>
                </c:pt>
                <c:pt idx="11028">
                  <c:v>11810.21564</c:v>
                </c:pt>
                <c:pt idx="11029">
                  <c:v>11809.561400000001</c:v>
                </c:pt>
                <c:pt idx="11030">
                  <c:v>11808.688770000001</c:v>
                </c:pt>
                <c:pt idx="11031">
                  <c:v>11805.880859999999</c:v>
                </c:pt>
                <c:pt idx="11032">
                  <c:v>11803.92425</c:v>
                </c:pt>
                <c:pt idx="11033">
                  <c:v>11803.57236</c:v>
                </c:pt>
                <c:pt idx="11034">
                  <c:v>11802.23612</c:v>
                </c:pt>
                <c:pt idx="11035">
                  <c:v>11802.227000000001</c:v>
                </c:pt>
                <c:pt idx="11036">
                  <c:v>11801.211719999999</c:v>
                </c:pt>
                <c:pt idx="11037">
                  <c:v>11800.55377</c:v>
                </c:pt>
                <c:pt idx="11038">
                  <c:v>11799.675929999999</c:v>
                </c:pt>
                <c:pt idx="11039">
                  <c:v>11798.581819999999</c:v>
                </c:pt>
                <c:pt idx="11040">
                  <c:v>11798.432129999999</c:v>
                </c:pt>
                <c:pt idx="11041">
                  <c:v>11797.85601</c:v>
                </c:pt>
                <c:pt idx="11042">
                  <c:v>11797.59247</c:v>
                </c:pt>
                <c:pt idx="11043">
                  <c:v>11795.95355</c:v>
                </c:pt>
                <c:pt idx="11044">
                  <c:v>11795.23835</c:v>
                </c:pt>
                <c:pt idx="11045">
                  <c:v>11793.761399999999</c:v>
                </c:pt>
                <c:pt idx="11046">
                  <c:v>11791.68348</c:v>
                </c:pt>
                <c:pt idx="11047">
                  <c:v>11790.197270000001</c:v>
                </c:pt>
                <c:pt idx="11048">
                  <c:v>11789.958339999999</c:v>
                </c:pt>
                <c:pt idx="11049">
                  <c:v>11789.621279999999</c:v>
                </c:pt>
                <c:pt idx="11050">
                  <c:v>11789.057559999999</c:v>
                </c:pt>
                <c:pt idx="11051">
                  <c:v>11788.47768</c:v>
                </c:pt>
                <c:pt idx="11052">
                  <c:v>11787.84037</c:v>
                </c:pt>
                <c:pt idx="11053">
                  <c:v>11787.612069999999</c:v>
                </c:pt>
                <c:pt idx="11054">
                  <c:v>11786.142529999999</c:v>
                </c:pt>
                <c:pt idx="11055">
                  <c:v>11785.673049999999</c:v>
                </c:pt>
                <c:pt idx="11056">
                  <c:v>11785.6101</c:v>
                </c:pt>
                <c:pt idx="11057">
                  <c:v>11783.766159999999</c:v>
                </c:pt>
                <c:pt idx="11058">
                  <c:v>11780.59345</c:v>
                </c:pt>
                <c:pt idx="11059">
                  <c:v>11778.187470000001</c:v>
                </c:pt>
                <c:pt idx="11060">
                  <c:v>11777.791010000001</c:v>
                </c:pt>
                <c:pt idx="11061">
                  <c:v>11772.93705</c:v>
                </c:pt>
                <c:pt idx="11062">
                  <c:v>11772.45802</c:v>
                </c:pt>
                <c:pt idx="11063">
                  <c:v>11771.540419999999</c:v>
                </c:pt>
                <c:pt idx="11064">
                  <c:v>11771.13096</c:v>
                </c:pt>
                <c:pt idx="11065">
                  <c:v>11770.140579999999</c:v>
                </c:pt>
                <c:pt idx="11066">
                  <c:v>11769.76585</c:v>
                </c:pt>
                <c:pt idx="11067">
                  <c:v>11769.57366</c:v>
                </c:pt>
                <c:pt idx="11068">
                  <c:v>11768.284540000001</c:v>
                </c:pt>
                <c:pt idx="11069">
                  <c:v>11765.860119999999</c:v>
                </c:pt>
                <c:pt idx="11070">
                  <c:v>11764.756530000001</c:v>
                </c:pt>
                <c:pt idx="11071">
                  <c:v>11764.18132</c:v>
                </c:pt>
                <c:pt idx="11072">
                  <c:v>11763.436460000001</c:v>
                </c:pt>
                <c:pt idx="11073">
                  <c:v>11761.82639</c:v>
                </c:pt>
                <c:pt idx="11074">
                  <c:v>11759.457630000001</c:v>
                </c:pt>
                <c:pt idx="11075">
                  <c:v>11758.48409</c:v>
                </c:pt>
                <c:pt idx="11076">
                  <c:v>11758.202020000001</c:v>
                </c:pt>
                <c:pt idx="11077">
                  <c:v>11757.71341</c:v>
                </c:pt>
                <c:pt idx="11078">
                  <c:v>11757.51233</c:v>
                </c:pt>
                <c:pt idx="11079">
                  <c:v>11754.77873</c:v>
                </c:pt>
                <c:pt idx="11080">
                  <c:v>11749.352070000001</c:v>
                </c:pt>
                <c:pt idx="11081">
                  <c:v>11747.92554</c:v>
                </c:pt>
                <c:pt idx="11082">
                  <c:v>11747.52087</c:v>
                </c:pt>
                <c:pt idx="11083">
                  <c:v>11747.315399999999</c:v>
                </c:pt>
                <c:pt idx="11084">
                  <c:v>11745.75268</c:v>
                </c:pt>
                <c:pt idx="11085">
                  <c:v>11745.5715</c:v>
                </c:pt>
                <c:pt idx="11086">
                  <c:v>11743.68541</c:v>
                </c:pt>
                <c:pt idx="11087">
                  <c:v>11742.098739999999</c:v>
                </c:pt>
                <c:pt idx="11088">
                  <c:v>11741.681070000001</c:v>
                </c:pt>
                <c:pt idx="11089">
                  <c:v>11738.87802</c:v>
                </c:pt>
                <c:pt idx="11090">
                  <c:v>11738.482050000001</c:v>
                </c:pt>
                <c:pt idx="11091">
                  <c:v>11738.273810000001</c:v>
                </c:pt>
                <c:pt idx="11092">
                  <c:v>11737.538780000001</c:v>
                </c:pt>
                <c:pt idx="11093">
                  <c:v>11737.328460000001</c:v>
                </c:pt>
                <c:pt idx="11094">
                  <c:v>11737.19894</c:v>
                </c:pt>
                <c:pt idx="11095">
                  <c:v>11733.389279999999</c:v>
                </c:pt>
                <c:pt idx="11096">
                  <c:v>11731.602849999999</c:v>
                </c:pt>
                <c:pt idx="11097">
                  <c:v>11731.54535</c:v>
                </c:pt>
                <c:pt idx="11098">
                  <c:v>11731.007890000001</c:v>
                </c:pt>
                <c:pt idx="11099">
                  <c:v>11727.774160000001</c:v>
                </c:pt>
                <c:pt idx="11100">
                  <c:v>11727.508529999999</c:v>
                </c:pt>
                <c:pt idx="11101">
                  <c:v>11726.87614</c:v>
                </c:pt>
                <c:pt idx="11102">
                  <c:v>11726.416370000001</c:v>
                </c:pt>
                <c:pt idx="11103">
                  <c:v>11726.10319</c:v>
                </c:pt>
                <c:pt idx="11104">
                  <c:v>11724.417960000001</c:v>
                </c:pt>
                <c:pt idx="11105">
                  <c:v>11722.843210000001</c:v>
                </c:pt>
                <c:pt idx="11106">
                  <c:v>11722.192940000001</c:v>
                </c:pt>
                <c:pt idx="11107">
                  <c:v>11720.388999999999</c:v>
                </c:pt>
                <c:pt idx="11108">
                  <c:v>11720.2356</c:v>
                </c:pt>
                <c:pt idx="11109">
                  <c:v>11718.539720000001</c:v>
                </c:pt>
                <c:pt idx="11110">
                  <c:v>11716.61995</c:v>
                </c:pt>
                <c:pt idx="11111">
                  <c:v>11716.22098</c:v>
                </c:pt>
                <c:pt idx="11112">
                  <c:v>11716.09556</c:v>
                </c:pt>
                <c:pt idx="11113">
                  <c:v>11714.207549999999</c:v>
                </c:pt>
                <c:pt idx="11114">
                  <c:v>11714.046780000001</c:v>
                </c:pt>
                <c:pt idx="11115">
                  <c:v>11713.78973</c:v>
                </c:pt>
                <c:pt idx="11116">
                  <c:v>11713.271059999999</c:v>
                </c:pt>
                <c:pt idx="11117">
                  <c:v>11711.75959</c:v>
                </c:pt>
                <c:pt idx="11118">
                  <c:v>11710.855820000001</c:v>
                </c:pt>
                <c:pt idx="11119">
                  <c:v>11710.65245</c:v>
                </c:pt>
                <c:pt idx="11120">
                  <c:v>11710.297699999999</c:v>
                </c:pt>
                <c:pt idx="11121">
                  <c:v>11710.04292</c:v>
                </c:pt>
                <c:pt idx="11122">
                  <c:v>11709.48655</c:v>
                </c:pt>
                <c:pt idx="11123">
                  <c:v>11705.45326</c:v>
                </c:pt>
                <c:pt idx="11124">
                  <c:v>11705.32316</c:v>
                </c:pt>
                <c:pt idx="11125">
                  <c:v>11704.11096</c:v>
                </c:pt>
                <c:pt idx="11126">
                  <c:v>11703.43525</c:v>
                </c:pt>
                <c:pt idx="11127">
                  <c:v>11702.937260000001</c:v>
                </c:pt>
                <c:pt idx="11128">
                  <c:v>11702.52843</c:v>
                </c:pt>
                <c:pt idx="11129">
                  <c:v>11701.33359</c:v>
                </c:pt>
                <c:pt idx="11130">
                  <c:v>11698.77886</c:v>
                </c:pt>
                <c:pt idx="11131">
                  <c:v>11697.94593</c:v>
                </c:pt>
                <c:pt idx="11132">
                  <c:v>11697.32259</c:v>
                </c:pt>
                <c:pt idx="11133">
                  <c:v>11696.53009</c:v>
                </c:pt>
                <c:pt idx="11134">
                  <c:v>11695.758099999999</c:v>
                </c:pt>
                <c:pt idx="11135">
                  <c:v>11694.659830000001</c:v>
                </c:pt>
                <c:pt idx="11136">
                  <c:v>11692.1185</c:v>
                </c:pt>
                <c:pt idx="11137">
                  <c:v>11690.221579999999</c:v>
                </c:pt>
                <c:pt idx="11138">
                  <c:v>11687.56883</c:v>
                </c:pt>
                <c:pt idx="11139">
                  <c:v>11686.976720000001</c:v>
                </c:pt>
                <c:pt idx="11140">
                  <c:v>11686.56516</c:v>
                </c:pt>
                <c:pt idx="11141">
                  <c:v>11685.269120000001</c:v>
                </c:pt>
                <c:pt idx="11142">
                  <c:v>11682.101129999999</c:v>
                </c:pt>
                <c:pt idx="11143">
                  <c:v>11681.86967</c:v>
                </c:pt>
                <c:pt idx="11144">
                  <c:v>11681.326709999999</c:v>
                </c:pt>
                <c:pt idx="11145">
                  <c:v>11680.821760000001</c:v>
                </c:pt>
                <c:pt idx="11146">
                  <c:v>11680.75799</c:v>
                </c:pt>
                <c:pt idx="11147">
                  <c:v>11680.635749999999</c:v>
                </c:pt>
                <c:pt idx="11148">
                  <c:v>11680.435439999999</c:v>
                </c:pt>
                <c:pt idx="11149">
                  <c:v>11680.18345</c:v>
                </c:pt>
                <c:pt idx="11150">
                  <c:v>11679.98395</c:v>
                </c:pt>
                <c:pt idx="11151">
                  <c:v>11679.5946</c:v>
                </c:pt>
                <c:pt idx="11152">
                  <c:v>11678.74156</c:v>
                </c:pt>
                <c:pt idx="11153">
                  <c:v>11678.665639999999</c:v>
                </c:pt>
                <c:pt idx="11154">
                  <c:v>11678.25109</c:v>
                </c:pt>
                <c:pt idx="11155">
                  <c:v>11677.86578</c:v>
                </c:pt>
                <c:pt idx="11156">
                  <c:v>11677.00916</c:v>
                </c:pt>
                <c:pt idx="11157">
                  <c:v>11676.97071</c:v>
                </c:pt>
                <c:pt idx="11158">
                  <c:v>11675.775890000001</c:v>
                </c:pt>
                <c:pt idx="11159">
                  <c:v>11675.735930000001</c:v>
                </c:pt>
                <c:pt idx="11160">
                  <c:v>11674.21603</c:v>
                </c:pt>
                <c:pt idx="11161">
                  <c:v>11673.4028</c:v>
                </c:pt>
                <c:pt idx="11162">
                  <c:v>11672.633750000001</c:v>
                </c:pt>
                <c:pt idx="11163">
                  <c:v>11672.608469999999</c:v>
                </c:pt>
                <c:pt idx="11164">
                  <c:v>11672.42144</c:v>
                </c:pt>
                <c:pt idx="11165">
                  <c:v>11671.77001</c:v>
                </c:pt>
                <c:pt idx="11166">
                  <c:v>11671.672979999999</c:v>
                </c:pt>
                <c:pt idx="11167">
                  <c:v>11671.39717</c:v>
                </c:pt>
                <c:pt idx="11168">
                  <c:v>11670.97604</c:v>
                </c:pt>
                <c:pt idx="11169">
                  <c:v>11670.966189999999</c:v>
                </c:pt>
                <c:pt idx="11170">
                  <c:v>11670.62347</c:v>
                </c:pt>
                <c:pt idx="11171">
                  <c:v>11669.681070000001</c:v>
                </c:pt>
                <c:pt idx="11172">
                  <c:v>11669.160599999999</c:v>
                </c:pt>
                <c:pt idx="11173">
                  <c:v>11669.137119999999</c:v>
                </c:pt>
                <c:pt idx="11174">
                  <c:v>11666.96247</c:v>
                </c:pt>
                <c:pt idx="11175">
                  <c:v>11662.51784</c:v>
                </c:pt>
                <c:pt idx="11176">
                  <c:v>11659.78952</c:v>
                </c:pt>
                <c:pt idx="11177">
                  <c:v>11658.27182</c:v>
                </c:pt>
                <c:pt idx="11178">
                  <c:v>11656.82756</c:v>
                </c:pt>
                <c:pt idx="11179">
                  <c:v>11656.18411</c:v>
                </c:pt>
                <c:pt idx="11180">
                  <c:v>11656.11182</c:v>
                </c:pt>
                <c:pt idx="11181">
                  <c:v>11654.9452</c:v>
                </c:pt>
                <c:pt idx="11182">
                  <c:v>11653.812959999999</c:v>
                </c:pt>
                <c:pt idx="11183">
                  <c:v>11653.562019999999</c:v>
                </c:pt>
                <c:pt idx="11184">
                  <c:v>11652.36382</c:v>
                </c:pt>
                <c:pt idx="11185">
                  <c:v>11652.18678</c:v>
                </c:pt>
                <c:pt idx="11186">
                  <c:v>11651.38284</c:v>
                </c:pt>
                <c:pt idx="11187">
                  <c:v>11650.548070000001</c:v>
                </c:pt>
                <c:pt idx="11188">
                  <c:v>11649.867980000001</c:v>
                </c:pt>
                <c:pt idx="11189">
                  <c:v>11649.402990000001</c:v>
                </c:pt>
                <c:pt idx="11190">
                  <c:v>11648.51174</c:v>
                </c:pt>
                <c:pt idx="11191">
                  <c:v>11648.3429</c:v>
                </c:pt>
                <c:pt idx="11192">
                  <c:v>11647.73991</c:v>
                </c:pt>
                <c:pt idx="11193">
                  <c:v>11645.766729999999</c:v>
                </c:pt>
                <c:pt idx="11194">
                  <c:v>11642.58639</c:v>
                </c:pt>
                <c:pt idx="11195">
                  <c:v>11640.232889999999</c:v>
                </c:pt>
                <c:pt idx="11196">
                  <c:v>11640.014660000001</c:v>
                </c:pt>
                <c:pt idx="11197">
                  <c:v>11639.87499</c:v>
                </c:pt>
                <c:pt idx="11198">
                  <c:v>11638.61593</c:v>
                </c:pt>
                <c:pt idx="11199">
                  <c:v>11637.915650000001</c:v>
                </c:pt>
                <c:pt idx="11200">
                  <c:v>11637.641540000001</c:v>
                </c:pt>
                <c:pt idx="11201">
                  <c:v>11636.77585</c:v>
                </c:pt>
                <c:pt idx="11202">
                  <c:v>11634.78585</c:v>
                </c:pt>
                <c:pt idx="11203">
                  <c:v>11633.826520000001</c:v>
                </c:pt>
                <c:pt idx="11204">
                  <c:v>11631.951370000001</c:v>
                </c:pt>
                <c:pt idx="11205">
                  <c:v>11630.88495</c:v>
                </c:pt>
                <c:pt idx="11206">
                  <c:v>11628.74775</c:v>
                </c:pt>
                <c:pt idx="11207">
                  <c:v>11628.12492</c:v>
                </c:pt>
                <c:pt idx="11208">
                  <c:v>11627.8724</c:v>
                </c:pt>
                <c:pt idx="11209">
                  <c:v>11627.17124</c:v>
                </c:pt>
                <c:pt idx="11210">
                  <c:v>11626.665360000001</c:v>
                </c:pt>
                <c:pt idx="11211">
                  <c:v>11623.231299999999</c:v>
                </c:pt>
                <c:pt idx="11212">
                  <c:v>11623.142229999999</c:v>
                </c:pt>
                <c:pt idx="11213">
                  <c:v>11621.576650000001</c:v>
                </c:pt>
                <c:pt idx="11214">
                  <c:v>11619.892830000001</c:v>
                </c:pt>
                <c:pt idx="11215">
                  <c:v>11619.4383</c:v>
                </c:pt>
                <c:pt idx="11216">
                  <c:v>11618.440979999999</c:v>
                </c:pt>
                <c:pt idx="11217">
                  <c:v>11618.25128</c:v>
                </c:pt>
                <c:pt idx="11218">
                  <c:v>11617.968790000001</c:v>
                </c:pt>
                <c:pt idx="11219">
                  <c:v>11617.099980000001</c:v>
                </c:pt>
                <c:pt idx="11220">
                  <c:v>11616.44867</c:v>
                </c:pt>
                <c:pt idx="11221">
                  <c:v>11615.31545</c:v>
                </c:pt>
                <c:pt idx="11222">
                  <c:v>11611.68658</c:v>
                </c:pt>
                <c:pt idx="11223">
                  <c:v>11611.569149999999</c:v>
                </c:pt>
                <c:pt idx="11224">
                  <c:v>11609.815919999999</c:v>
                </c:pt>
                <c:pt idx="11225">
                  <c:v>11608.51139</c:v>
                </c:pt>
                <c:pt idx="11226">
                  <c:v>11607.39265</c:v>
                </c:pt>
                <c:pt idx="11227">
                  <c:v>11607.287179999999</c:v>
                </c:pt>
                <c:pt idx="11228">
                  <c:v>11601.431850000001</c:v>
                </c:pt>
                <c:pt idx="11229">
                  <c:v>11600.146119999999</c:v>
                </c:pt>
                <c:pt idx="11230">
                  <c:v>11600.10384</c:v>
                </c:pt>
                <c:pt idx="11231">
                  <c:v>11598.918180000001</c:v>
                </c:pt>
                <c:pt idx="11232">
                  <c:v>11594.78566</c:v>
                </c:pt>
                <c:pt idx="11233">
                  <c:v>11594.326419999999</c:v>
                </c:pt>
                <c:pt idx="11234">
                  <c:v>11591.93275</c:v>
                </c:pt>
                <c:pt idx="11235">
                  <c:v>11589.62671</c:v>
                </c:pt>
                <c:pt idx="11236">
                  <c:v>11588.983770000001</c:v>
                </c:pt>
                <c:pt idx="11237">
                  <c:v>11587.29542</c:v>
                </c:pt>
                <c:pt idx="11238">
                  <c:v>11585.37537</c:v>
                </c:pt>
                <c:pt idx="11239">
                  <c:v>11585.27699</c:v>
                </c:pt>
                <c:pt idx="11240">
                  <c:v>11584.813239999999</c:v>
                </c:pt>
                <c:pt idx="11241">
                  <c:v>11584.04232</c:v>
                </c:pt>
                <c:pt idx="11242">
                  <c:v>11583.036749999999</c:v>
                </c:pt>
                <c:pt idx="11243">
                  <c:v>11581.42088</c:v>
                </c:pt>
                <c:pt idx="11244">
                  <c:v>11580.97366</c:v>
                </c:pt>
                <c:pt idx="11245">
                  <c:v>11580.3675</c:v>
                </c:pt>
                <c:pt idx="11246">
                  <c:v>11579.135840000001</c:v>
                </c:pt>
                <c:pt idx="11247">
                  <c:v>11577.175450000001</c:v>
                </c:pt>
                <c:pt idx="11248">
                  <c:v>11576.19664</c:v>
                </c:pt>
                <c:pt idx="11249">
                  <c:v>11574.103370000001</c:v>
                </c:pt>
                <c:pt idx="11250">
                  <c:v>11573.532149999999</c:v>
                </c:pt>
                <c:pt idx="11251">
                  <c:v>11573.32509</c:v>
                </c:pt>
                <c:pt idx="11252">
                  <c:v>11573.15645</c:v>
                </c:pt>
                <c:pt idx="11253">
                  <c:v>11572.989250000001</c:v>
                </c:pt>
                <c:pt idx="11254">
                  <c:v>11571.91605</c:v>
                </c:pt>
                <c:pt idx="11255">
                  <c:v>11571.373369999999</c:v>
                </c:pt>
                <c:pt idx="11256">
                  <c:v>11568.038850000001</c:v>
                </c:pt>
                <c:pt idx="11257">
                  <c:v>11567.775079999999</c:v>
                </c:pt>
                <c:pt idx="11258">
                  <c:v>11567.621730000001</c:v>
                </c:pt>
                <c:pt idx="11259">
                  <c:v>11566.72226</c:v>
                </c:pt>
                <c:pt idx="11260">
                  <c:v>11566.69333</c:v>
                </c:pt>
                <c:pt idx="11261">
                  <c:v>11564.48064</c:v>
                </c:pt>
                <c:pt idx="11262">
                  <c:v>11563.534100000001</c:v>
                </c:pt>
                <c:pt idx="11263">
                  <c:v>11561.220530000001</c:v>
                </c:pt>
                <c:pt idx="11264">
                  <c:v>11560.90112</c:v>
                </c:pt>
                <c:pt idx="11265">
                  <c:v>11560.693789999999</c:v>
                </c:pt>
                <c:pt idx="11266">
                  <c:v>11560.24775</c:v>
                </c:pt>
                <c:pt idx="11267">
                  <c:v>11559.512280000001</c:v>
                </c:pt>
                <c:pt idx="11268">
                  <c:v>11559.32279</c:v>
                </c:pt>
                <c:pt idx="11269">
                  <c:v>11555.676380000001</c:v>
                </c:pt>
                <c:pt idx="11270">
                  <c:v>11555.379370000001</c:v>
                </c:pt>
                <c:pt idx="11271">
                  <c:v>11555.20197</c:v>
                </c:pt>
                <c:pt idx="11272">
                  <c:v>11554.9236</c:v>
                </c:pt>
                <c:pt idx="11273">
                  <c:v>11554.03024</c:v>
                </c:pt>
                <c:pt idx="11274">
                  <c:v>11553.95039</c:v>
                </c:pt>
                <c:pt idx="11275">
                  <c:v>11551.55473</c:v>
                </c:pt>
                <c:pt idx="11276">
                  <c:v>11549.85708</c:v>
                </c:pt>
                <c:pt idx="11277">
                  <c:v>11548.705529999999</c:v>
                </c:pt>
                <c:pt idx="11278">
                  <c:v>11548.294</c:v>
                </c:pt>
                <c:pt idx="11279">
                  <c:v>11547.37005</c:v>
                </c:pt>
                <c:pt idx="11280">
                  <c:v>11545.398450000001</c:v>
                </c:pt>
                <c:pt idx="11281">
                  <c:v>11543.98005</c:v>
                </c:pt>
                <c:pt idx="11282">
                  <c:v>11543.588820000001</c:v>
                </c:pt>
                <c:pt idx="11283">
                  <c:v>11543.576520000001</c:v>
                </c:pt>
                <c:pt idx="11284">
                  <c:v>11543.29723</c:v>
                </c:pt>
                <c:pt idx="11285">
                  <c:v>11541.52507</c:v>
                </c:pt>
                <c:pt idx="11286">
                  <c:v>11540.00416</c:v>
                </c:pt>
                <c:pt idx="11287">
                  <c:v>11539.96081</c:v>
                </c:pt>
                <c:pt idx="11288">
                  <c:v>11537.916660000001</c:v>
                </c:pt>
                <c:pt idx="11289">
                  <c:v>11536.915290000001</c:v>
                </c:pt>
                <c:pt idx="11290">
                  <c:v>11535.592839999999</c:v>
                </c:pt>
                <c:pt idx="11291">
                  <c:v>11533.87702</c:v>
                </c:pt>
                <c:pt idx="11292">
                  <c:v>11533.01662</c:v>
                </c:pt>
                <c:pt idx="11293">
                  <c:v>11532.053400000001</c:v>
                </c:pt>
                <c:pt idx="11294">
                  <c:v>11531.905119999999</c:v>
                </c:pt>
                <c:pt idx="11295">
                  <c:v>11529.673430000001</c:v>
                </c:pt>
                <c:pt idx="11296">
                  <c:v>11529.37299</c:v>
                </c:pt>
                <c:pt idx="11297">
                  <c:v>11529.33049</c:v>
                </c:pt>
                <c:pt idx="11298">
                  <c:v>11528.849389999999</c:v>
                </c:pt>
                <c:pt idx="11299">
                  <c:v>11528.029689999999</c:v>
                </c:pt>
                <c:pt idx="11300">
                  <c:v>11525.46631</c:v>
                </c:pt>
                <c:pt idx="11301">
                  <c:v>11524.96711</c:v>
                </c:pt>
                <c:pt idx="11302">
                  <c:v>11524.70379</c:v>
                </c:pt>
                <c:pt idx="11303">
                  <c:v>11524.599039999999</c:v>
                </c:pt>
                <c:pt idx="11304">
                  <c:v>11524.18556</c:v>
                </c:pt>
                <c:pt idx="11305">
                  <c:v>11524.052729999999</c:v>
                </c:pt>
                <c:pt idx="11306">
                  <c:v>11522.372600000001</c:v>
                </c:pt>
                <c:pt idx="11307">
                  <c:v>11520.661550000001</c:v>
                </c:pt>
                <c:pt idx="11308">
                  <c:v>11518.98826</c:v>
                </c:pt>
                <c:pt idx="11309">
                  <c:v>11518.55305</c:v>
                </c:pt>
                <c:pt idx="11310">
                  <c:v>11515.772129999999</c:v>
                </c:pt>
                <c:pt idx="11311">
                  <c:v>11513.64342</c:v>
                </c:pt>
                <c:pt idx="11312">
                  <c:v>11513.188990000001</c:v>
                </c:pt>
                <c:pt idx="11313">
                  <c:v>11512.5751</c:v>
                </c:pt>
                <c:pt idx="11314">
                  <c:v>11511.91977</c:v>
                </c:pt>
                <c:pt idx="11315">
                  <c:v>11509.143819999999</c:v>
                </c:pt>
                <c:pt idx="11316">
                  <c:v>11505.982959999999</c:v>
                </c:pt>
                <c:pt idx="11317">
                  <c:v>11505.808059999999</c:v>
                </c:pt>
                <c:pt idx="11318">
                  <c:v>11504.2333</c:v>
                </c:pt>
                <c:pt idx="11319">
                  <c:v>11502.402169999999</c:v>
                </c:pt>
                <c:pt idx="11320">
                  <c:v>11502.368990000001</c:v>
                </c:pt>
                <c:pt idx="11321">
                  <c:v>11500.82056</c:v>
                </c:pt>
                <c:pt idx="11322">
                  <c:v>11500.79592</c:v>
                </c:pt>
                <c:pt idx="11323">
                  <c:v>11500.00373</c:v>
                </c:pt>
                <c:pt idx="11324">
                  <c:v>11499.719779999999</c:v>
                </c:pt>
                <c:pt idx="11325">
                  <c:v>11497.76713</c:v>
                </c:pt>
                <c:pt idx="11326">
                  <c:v>11497.632449999999</c:v>
                </c:pt>
                <c:pt idx="11327">
                  <c:v>11497.27087</c:v>
                </c:pt>
                <c:pt idx="11328">
                  <c:v>11497.108389999999</c:v>
                </c:pt>
                <c:pt idx="11329">
                  <c:v>11495.39984</c:v>
                </c:pt>
                <c:pt idx="11330">
                  <c:v>11494.068439999999</c:v>
                </c:pt>
                <c:pt idx="11331">
                  <c:v>11493.25037</c:v>
                </c:pt>
                <c:pt idx="11332">
                  <c:v>11489.761329999999</c:v>
                </c:pt>
                <c:pt idx="11333">
                  <c:v>11487.914769999999</c:v>
                </c:pt>
                <c:pt idx="11334">
                  <c:v>11487.912619999999</c:v>
                </c:pt>
                <c:pt idx="11335">
                  <c:v>11487.84729</c:v>
                </c:pt>
                <c:pt idx="11336">
                  <c:v>11487.677669999999</c:v>
                </c:pt>
                <c:pt idx="11337">
                  <c:v>11487.66301</c:v>
                </c:pt>
                <c:pt idx="11338">
                  <c:v>11485.786410000001</c:v>
                </c:pt>
                <c:pt idx="11339">
                  <c:v>11484.76253</c:v>
                </c:pt>
                <c:pt idx="11340">
                  <c:v>11483.405989999999</c:v>
                </c:pt>
                <c:pt idx="11341">
                  <c:v>11480.746440000001</c:v>
                </c:pt>
                <c:pt idx="11342">
                  <c:v>11479.96825</c:v>
                </c:pt>
                <c:pt idx="11343">
                  <c:v>11476.885829999999</c:v>
                </c:pt>
                <c:pt idx="11344">
                  <c:v>11476.13321</c:v>
                </c:pt>
                <c:pt idx="11345">
                  <c:v>11475.701440000001</c:v>
                </c:pt>
                <c:pt idx="11346">
                  <c:v>11475.45571</c:v>
                </c:pt>
                <c:pt idx="11347">
                  <c:v>11475.19256</c:v>
                </c:pt>
                <c:pt idx="11348">
                  <c:v>11473.60634</c:v>
                </c:pt>
                <c:pt idx="11349">
                  <c:v>11472.784739999999</c:v>
                </c:pt>
                <c:pt idx="11350">
                  <c:v>11472.30487</c:v>
                </c:pt>
                <c:pt idx="11351">
                  <c:v>11471.578939999999</c:v>
                </c:pt>
                <c:pt idx="11352">
                  <c:v>11471.3454</c:v>
                </c:pt>
                <c:pt idx="11353">
                  <c:v>11470.129150000001</c:v>
                </c:pt>
                <c:pt idx="11354">
                  <c:v>11469.154979999999</c:v>
                </c:pt>
                <c:pt idx="11355">
                  <c:v>11469.112279999999</c:v>
                </c:pt>
                <c:pt idx="11356">
                  <c:v>11468.354590000001</c:v>
                </c:pt>
                <c:pt idx="11357">
                  <c:v>11468.02745</c:v>
                </c:pt>
                <c:pt idx="11358">
                  <c:v>11466.63204</c:v>
                </c:pt>
                <c:pt idx="11359">
                  <c:v>11464.973019999999</c:v>
                </c:pt>
                <c:pt idx="11360">
                  <c:v>11463.96624</c:v>
                </c:pt>
                <c:pt idx="11361">
                  <c:v>11461.91042</c:v>
                </c:pt>
                <c:pt idx="11362">
                  <c:v>11459.83387</c:v>
                </c:pt>
                <c:pt idx="11363">
                  <c:v>11458.21155</c:v>
                </c:pt>
                <c:pt idx="11364">
                  <c:v>11458.17649</c:v>
                </c:pt>
                <c:pt idx="11365">
                  <c:v>11457.963739999999</c:v>
                </c:pt>
                <c:pt idx="11366">
                  <c:v>11457.95334</c:v>
                </c:pt>
                <c:pt idx="11367">
                  <c:v>11455.779759999999</c:v>
                </c:pt>
                <c:pt idx="11368">
                  <c:v>11455.20953</c:v>
                </c:pt>
                <c:pt idx="11369">
                  <c:v>11453.46997</c:v>
                </c:pt>
                <c:pt idx="11370">
                  <c:v>11452.02369</c:v>
                </c:pt>
                <c:pt idx="11371">
                  <c:v>11450.142620000001</c:v>
                </c:pt>
                <c:pt idx="11372">
                  <c:v>11450.02354</c:v>
                </c:pt>
                <c:pt idx="11373">
                  <c:v>11449.2876</c:v>
                </c:pt>
                <c:pt idx="11374">
                  <c:v>11447.84391</c:v>
                </c:pt>
                <c:pt idx="11375">
                  <c:v>11447.194149999999</c:v>
                </c:pt>
                <c:pt idx="11376">
                  <c:v>11446.887269999999</c:v>
                </c:pt>
                <c:pt idx="11377">
                  <c:v>11446.585859999999</c:v>
                </c:pt>
                <c:pt idx="11378">
                  <c:v>11446.1149</c:v>
                </c:pt>
                <c:pt idx="11379">
                  <c:v>11444.67524</c:v>
                </c:pt>
                <c:pt idx="11380">
                  <c:v>11444.597669999999</c:v>
                </c:pt>
                <c:pt idx="11381">
                  <c:v>11443.13047</c:v>
                </c:pt>
                <c:pt idx="11382">
                  <c:v>11441.947249999999</c:v>
                </c:pt>
                <c:pt idx="11383">
                  <c:v>11440.26734</c:v>
                </c:pt>
                <c:pt idx="11384">
                  <c:v>11439.313560000001</c:v>
                </c:pt>
                <c:pt idx="11385">
                  <c:v>11438.531489999999</c:v>
                </c:pt>
                <c:pt idx="11386">
                  <c:v>11437.25419</c:v>
                </c:pt>
                <c:pt idx="11387">
                  <c:v>11436.47831</c:v>
                </c:pt>
                <c:pt idx="11388">
                  <c:v>11436.14502</c:v>
                </c:pt>
                <c:pt idx="11389">
                  <c:v>11435.706270000001</c:v>
                </c:pt>
                <c:pt idx="11390">
                  <c:v>11435.50344</c:v>
                </c:pt>
                <c:pt idx="11391">
                  <c:v>11434.07336</c:v>
                </c:pt>
                <c:pt idx="11392">
                  <c:v>11433.65811</c:v>
                </c:pt>
                <c:pt idx="11393">
                  <c:v>11431.861929999999</c:v>
                </c:pt>
                <c:pt idx="11394">
                  <c:v>11430.23503</c:v>
                </c:pt>
                <c:pt idx="11395">
                  <c:v>11429.68519</c:v>
                </c:pt>
                <c:pt idx="11396">
                  <c:v>11428.83894</c:v>
                </c:pt>
                <c:pt idx="11397">
                  <c:v>11428.45433</c:v>
                </c:pt>
                <c:pt idx="11398">
                  <c:v>11427.62673</c:v>
                </c:pt>
                <c:pt idx="11399">
                  <c:v>11425.570830000001</c:v>
                </c:pt>
                <c:pt idx="11400">
                  <c:v>11424.418820000001</c:v>
                </c:pt>
                <c:pt idx="11401">
                  <c:v>11422.218279999999</c:v>
                </c:pt>
                <c:pt idx="11402">
                  <c:v>11421.03652</c:v>
                </c:pt>
                <c:pt idx="11403">
                  <c:v>11420.506880000001</c:v>
                </c:pt>
                <c:pt idx="11404">
                  <c:v>11419.080459999999</c:v>
                </c:pt>
                <c:pt idx="11405">
                  <c:v>11418.383459999999</c:v>
                </c:pt>
                <c:pt idx="11406">
                  <c:v>11417.30113</c:v>
                </c:pt>
                <c:pt idx="11407">
                  <c:v>11415.4938</c:v>
                </c:pt>
                <c:pt idx="11408">
                  <c:v>11414.920889999999</c:v>
                </c:pt>
                <c:pt idx="11409">
                  <c:v>11414.18471</c:v>
                </c:pt>
                <c:pt idx="11410">
                  <c:v>11414.15344</c:v>
                </c:pt>
                <c:pt idx="11411">
                  <c:v>11412.381670000001</c:v>
                </c:pt>
                <c:pt idx="11412">
                  <c:v>11411.960880000001</c:v>
                </c:pt>
                <c:pt idx="11413">
                  <c:v>11411.26729</c:v>
                </c:pt>
                <c:pt idx="11414">
                  <c:v>11410.50064</c:v>
                </c:pt>
                <c:pt idx="11415">
                  <c:v>11409.90994</c:v>
                </c:pt>
                <c:pt idx="11416">
                  <c:v>11406.331770000001</c:v>
                </c:pt>
                <c:pt idx="11417">
                  <c:v>11405.978580000001</c:v>
                </c:pt>
                <c:pt idx="11418">
                  <c:v>11405.836740000001</c:v>
                </c:pt>
                <c:pt idx="11419">
                  <c:v>11405.122499999999</c:v>
                </c:pt>
                <c:pt idx="11420">
                  <c:v>11403.2878</c:v>
                </c:pt>
                <c:pt idx="11421">
                  <c:v>11402.38391</c:v>
                </c:pt>
                <c:pt idx="11422">
                  <c:v>11401.76339</c:v>
                </c:pt>
                <c:pt idx="11423">
                  <c:v>11400.74567</c:v>
                </c:pt>
                <c:pt idx="11424">
                  <c:v>11400.213760000001</c:v>
                </c:pt>
                <c:pt idx="11425">
                  <c:v>11399.558069999999</c:v>
                </c:pt>
                <c:pt idx="11426">
                  <c:v>11398.239869999999</c:v>
                </c:pt>
                <c:pt idx="11427">
                  <c:v>11388.292949999999</c:v>
                </c:pt>
                <c:pt idx="11428">
                  <c:v>11387.95147</c:v>
                </c:pt>
                <c:pt idx="11429">
                  <c:v>11386.88753</c:v>
                </c:pt>
                <c:pt idx="11430">
                  <c:v>11384.81912</c:v>
                </c:pt>
                <c:pt idx="11431">
                  <c:v>11384.37204</c:v>
                </c:pt>
                <c:pt idx="11432">
                  <c:v>11380.911270000001</c:v>
                </c:pt>
                <c:pt idx="11433">
                  <c:v>11380.658229999999</c:v>
                </c:pt>
                <c:pt idx="11434">
                  <c:v>11379.615089999999</c:v>
                </c:pt>
                <c:pt idx="11435">
                  <c:v>11379.0003</c:v>
                </c:pt>
                <c:pt idx="11436">
                  <c:v>11377.20024</c:v>
                </c:pt>
                <c:pt idx="11437">
                  <c:v>11374.02003</c:v>
                </c:pt>
                <c:pt idx="11438">
                  <c:v>11372.852059999999</c:v>
                </c:pt>
                <c:pt idx="11439">
                  <c:v>11372.772070000001</c:v>
                </c:pt>
                <c:pt idx="11440">
                  <c:v>11371.867329999999</c:v>
                </c:pt>
                <c:pt idx="11441">
                  <c:v>11371.482819999999</c:v>
                </c:pt>
                <c:pt idx="11442">
                  <c:v>11370.434810000001</c:v>
                </c:pt>
                <c:pt idx="11443">
                  <c:v>11369.538640000001</c:v>
                </c:pt>
                <c:pt idx="11444">
                  <c:v>11366.27621</c:v>
                </c:pt>
                <c:pt idx="11445">
                  <c:v>11365.691440000001</c:v>
                </c:pt>
                <c:pt idx="11446">
                  <c:v>11364.38034</c:v>
                </c:pt>
                <c:pt idx="11447">
                  <c:v>11364.020339999999</c:v>
                </c:pt>
                <c:pt idx="11448">
                  <c:v>11362.64623</c:v>
                </c:pt>
                <c:pt idx="11449">
                  <c:v>11361.85678</c:v>
                </c:pt>
                <c:pt idx="11450">
                  <c:v>11361.73832</c:v>
                </c:pt>
                <c:pt idx="11451">
                  <c:v>11361.45716</c:v>
                </c:pt>
                <c:pt idx="11452">
                  <c:v>11361.317859999999</c:v>
                </c:pt>
                <c:pt idx="11453">
                  <c:v>11361.19745</c:v>
                </c:pt>
                <c:pt idx="11454">
                  <c:v>11360.04437</c:v>
                </c:pt>
                <c:pt idx="11455">
                  <c:v>11359.924279999999</c:v>
                </c:pt>
                <c:pt idx="11456">
                  <c:v>11359.28944</c:v>
                </c:pt>
                <c:pt idx="11457">
                  <c:v>11359.258900000001</c:v>
                </c:pt>
                <c:pt idx="11458">
                  <c:v>11358.07906</c:v>
                </c:pt>
                <c:pt idx="11459">
                  <c:v>11357.855390000001</c:v>
                </c:pt>
                <c:pt idx="11460">
                  <c:v>11357.108560000001</c:v>
                </c:pt>
                <c:pt idx="11461">
                  <c:v>11354.848110000001</c:v>
                </c:pt>
                <c:pt idx="11462">
                  <c:v>11353.4545</c:v>
                </c:pt>
                <c:pt idx="11463">
                  <c:v>11351.470890000001</c:v>
                </c:pt>
                <c:pt idx="11464">
                  <c:v>11349.94513</c:v>
                </c:pt>
                <c:pt idx="11465">
                  <c:v>11347.91965</c:v>
                </c:pt>
                <c:pt idx="11466">
                  <c:v>11343.47955</c:v>
                </c:pt>
                <c:pt idx="11467">
                  <c:v>11342.64467</c:v>
                </c:pt>
                <c:pt idx="11468">
                  <c:v>11342.612590000001</c:v>
                </c:pt>
                <c:pt idx="11469">
                  <c:v>11339.633159999999</c:v>
                </c:pt>
                <c:pt idx="11470">
                  <c:v>11339.4576</c:v>
                </c:pt>
                <c:pt idx="11471">
                  <c:v>11338.77369</c:v>
                </c:pt>
                <c:pt idx="11472">
                  <c:v>11338.191349999999</c:v>
                </c:pt>
                <c:pt idx="11473">
                  <c:v>11337.803029999999</c:v>
                </c:pt>
                <c:pt idx="11474">
                  <c:v>11335.940619999999</c:v>
                </c:pt>
                <c:pt idx="11475">
                  <c:v>11335.40042</c:v>
                </c:pt>
                <c:pt idx="11476">
                  <c:v>11332.06085</c:v>
                </c:pt>
                <c:pt idx="11477">
                  <c:v>11328.600640000001</c:v>
                </c:pt>
                <c:pt idx="11478">
                  <c:v>11328.202950000001</c:v>
                </c:pt>
                <c:pt idx="11479">
                  <c:v>11327.773010000001</c:v>
                </c:pt>
                <c:pt idx="11480">
                  <c:v>11326.990159999999</c:v>
                </c:pt>
                <c:pt idx="11481">
                  <c:v>11325.478349999999</c:v>
                </c:pt>
                <c:pt idx="11482">
                  <c:v>11322.921480000001</c:v>
                </c:pt>
                <c:pt idx="11483">
                  <c:v>11322.29221</c:v>
                </c:pt>
                <c:pt idx="11484">
                  <c:v>11319.688249999999</c:v>
                </c:pt>
                <c:pt idx="11485">
                  <c:v>11319.56185</c:v>
                </c:pt>
                <c:pt idx="11486">
                  <c:v>11315.6849</c:v>
                </c:pt>
                <c:pt idx="11487">
                  <c:v>11315.28455</c:v>
                </c:pt>
                <c:pt idx="11488">
                  <c:v>11314.629000000001</c:v>
                </c:pt>
                <c:pt idx="11489">
                  <c:v>11312.01592</c:v>
                </c:pt>
                <c:pt idx="11490">
                  <c:v>11308.956</c:v>
                </c:pt>
                <c:pt idx="11491">
                  <c:v>11308.087149999999</c:v>
                </c:pt>
                <c:pt idx="11492">
                  <c:v>11307.663200000001</c:v>
                </c:pt>
                <c:pt idx="11493">
                  <c:v>11307.34324</c:v>
                </c:pt>
                <c:pt idx="11494">
                  <c:v>11304.708490000001</c:v>
                </c:pt>
                <c:pt idx="11495">
                  <c:v>11304.2922</c:v>
                </c:pt>
                <c:pt idx="11496">
                  <c:v>11301.80279</c:v>
                </c:pt>
                <c:pt idx="11497">
                  <c:v>11300.172259999999</c:v>
                </c:pt>
                <c:pt idx="11498">
                  <c:v>11300.127259999999</c:v>
                </c:pt>
                <c:pt idx="11499">
                  <c:v>11299.41454</c:v>
                </c:pt>
                <c:pt idx="11500">
                  <c:v>11298.775670000001</c:v>
                </c:pt>
                <c:pt idx="11501">
                  <c:v>11298.0506</c:v>
                </c:pt>
                <c:pt idx="11502">
                  <c:v>11297.99612</c:v>
                </c:pt>
                <c:pt idx="11503">
                  <c:v>11297.31263</c:v>
                </c:pt>
                <c:pt idx="11504">
                  <c:v>11295.453229999999</c:v>
                </c:pt>
                <c:pt idx="11505">
                  <c:v>11294.29319</c:v>
                </c:pt>
                <c:pt idx="11506">
                  <c:v>11294.013370000001</c:v>
                </c:pt>
                <c:pt idx="11507">
                  <c:v>11293.14827</c:v>
                </c:pt>
                <c:pt idx="11508">
                  <c:v>11292.717329999999</c:v>
                </c:pt>
                <c:pt idx="11509">
                  <c:v>11292.686110000001</c:v>
                </c:pt>
                <c:pt idx="11510">
                  <c:v>11292.429190000001</c:v>
                </c:pt>
                <c:pt idx="11511">
                  <c:v>11291.82034</c:v>
                </c:pt>
                <c:pt idx="11512">
                  <c:v>11291.556269999999</c:v>
                </c:pt>
                <c:pt idx="11513">
                  <c:v>11290.94152</c:v>
                </c:pt>
                <c:pt idx="11514">
                  <c:v>11290.44548</c:v>
                </c:pt>
                <c:pt idx="11515">
                  <c:v>11288.263929999999</c:v>
                </c:pt>
                <c:pt idx="11516">
                  <c:v>11286.63474</c:v>
                </c:pt>
                <c:pt idx="11517">
                  <c:v>11286.049789999999</c:v>
                </c:pt>
                <c:pt idx="11518">
                  <c:v>11285.58418</c:v>
                </c:pt>
                <c:pt idx="11519">
                  <c:v>11284.850619999999</c:v>
                </c:pt>
                <c:pt idx="11520">
                  <c:v>11283.81235</c:v>
                </c:pt>
                <c:pt idx="11521">
                  <c:v>11283.717070000001</c:v>
                </c:pt>
                <c:pt idx="11522">
                  <c:v>11283.246090000001</c:v>
                </c:pt>
                <c:pt idx="11523">
                  <c:v>11283.07768</c:v>
                </c:pt>
                <c:pt idx="11524">
                  <c:v>11281.968790000001</c:v>
                </c:pt>
                <c:pt idx="11525">
                  <c:v>11280.928</c:v>
                </c:pt>
                <c:pt idx="11526">
                  <c:v>11280.363520000001</c:v>
                </c:pt>
                <c:pt idx="11527">
                  <c:v>11279.544739999999</c:v>
                </c:pt>
                <c:pt idx="11528">
                  <c:v>11277.480519999999</c:v>
                </c:pt>
                <c:pt idx="11529">
                  <c:v>11277.456980000001</c:v>
                </c:pt>
                <c:pt idx="11530">
                  <c:v>11270.007100000001</c:v>
                </c:pt>
                <c:pt idx="11531">
                  <c:v>11268.07029</c:v>
                </c:pt>
                <c:pt idx="11532">
                  <c:v>11267.901459999999</c:v>
                </c:pt>
                <c:pt idx="11533">
                  <c:v>11262.31668</c:v>
                </c:pt>
                <c:pt idx="11534">
                  <c:v>11261.156080000001</c:v>
                </c:pt>
                <c:pt idx="11535">
                  <c:v>11260.45443</c:v>
                </c:pt>
                <c:pt idx="11536">
                  <c:v>11256.82684</c:v>
                </c:pt>
                <c:pt idx="11537">
                  <c:v>11255.638279999999</c:v>
                </c:pt>
                <c:pt idx="11538">
                  <c:v>11255.590039999999</c:v>
                </c:pt>
                <c:pt idx="11539">
                  <c:v>11254.807409999999</c:v>
                </c:pt>
                <c:pt idx="11540">
                  <c:v>11252.885780000001</c:v>
                </c:pt>
                <c:pt idx="11541">
                  <c:v>11251.802960000001</c:v>
                </c:pt>
                <c:pt idx="11542">
                  <c:v>11250.032880000001</c:v>
                </c:pt>
                <c:pt idx="11543">
                  <c:v>11248.922909999999</c:v>
                </c:pt>
                <c:pt idx="11544">
                  <c:v>11248.52356</c:v>
                </c:pt>
                <c:pt idx="11545">
                  <c:v>11248.44239</c:v>
                </c:pt>
                <c:pt idx="11546">
                  <c:v>11244.687169999999</c:v>
                </c:pt>
                <c:pt idx="11547">
                  <c:v>11244.145500000001</c:v>
                </c:pt>
                <c:pt idx="11548">
                  <c:v>11242.689469999999</c:v>
                </c:pt>
                <c:pt idx="11549">
                  <c:v>11241.85124</c:v>
                </c:pt>
                <c:pt idx="11550">
                  <c:v>11241.81805</c:v>
                </c:pt>
                <c:pt idx="11551">
                  <c:v>11240.8711</c:v>
                </c:pt>
                <c:pt idx="11552">
                  <c:v>11240.723889999999</c:v>
                </c:pt>
                <c:pt idx="11553">
                  <c:v>11239.15329</c:v>
                </c:pt>
                <c:pt idx="11554">
                  <c:v>11238.506359999999</c:v>
                </c:pt>
                <c:pt idx="11555">
                  <c:v>11238.055539999999</c:v>
                </c:pt>
                <c:pt idx="11556">
                  <c:v>11237.511350000001</c:v>
                </c:pt>
                <c:pt idx="11557">
                  <c:v>11237.23583</c:v>
                </c:pt>
                <c:pt idx="11558">
                  <c:v>11237.134679999999</c:v>
                </c:pt>
                <c:pt idx="11559">
                  <c:v>11236.46724</c:v>
                </c:pt>
                <c:pt idx="11560">
                  <c:v>11235.776830000001</c:v>
                </c:pt>
                <c:pt idx="11561">
                  <c:v>11235.396280000001</c:v>
                </c:pt>
                <c:pt idx="11562">
                  <c:v>11233.343349999999</c:v>
                </c:pt>
                <c:pt idx="11563">
                  <c:v>11232.884620000001</c:v>
                </c:pt>
                <c:pt idx="11564">
                  <c:v>11232.81444</c:v>
                </c:pt>
                <c:pt idx="11565">
                  <c:v>11232.39817</c:v>
                </c:pt>
                <c:pt idx="11566">
                  <c:v>11231.932059999999</c:v>
                </c:pt>
                <c:pt idx="11567">
                  <c:v>11230.67978</c:v>
                </c:pt>
                <c:pt idx="11568">
                  <c:v>11230.426289999999</c:v>
                </c:pt>
                <c:pt idx="11569">
                  <c:v>11229.780699999999</c:v>
                </c:pt>
                <c:pt idx="11570">
                  <c:v>11229.631170000001</c:v>
                </c:pt>
                <c:pt idx="11571">
                  <c:v>11228.95896</c:v>
                </c:pt>
                <c:pt idx="11572">
                  <c:v>11227.44008</c:v>
                </c:pt>
                <c:pt idx="11573">
                  <c:v>11227.20176</c:v>
                </c:pt>
                <c:pt idx="11574">
                  <c:v>11225.188260000001</c:v>
                </c:pt>
                <c:pt idx="11575">
                  <c:v>11220.506880000001</c:v>
                </c:pt>
                <c:pt idx="11576">
                  <c:v>11219.925090000001</c:v>
                </c:pt>
                <c:pt idx="11577">
                  <c:v>11219.600710000001</c:v>
                </c:pt>
                <c:pt idx="11578">
                  <c:v>11218.60779</c:v>
                </c:pt>
                <c:pt idx="11579">
                  <c:v>11217.73933</c:v>
                </c:pt>
                <c:pt idx="11580">
                  <c:v>11216.884169999999</c:v>
                </c:pt>
                <c:pt idx="11581">
                  <c:v>11216.3838</c:v>
                </c:pt>
                <c:pt idx="11582">
                  <c:v>11216.074049999999</c:v>
                </c:pt>
                <c:pt idx="11583">
                  <c:v>11215.92016</c:v>
                </c:pt>
                <c:pt idx="11584">
                  <c:v>11213.484640000001</c:v>
                </c:pt>
                <c:pt idx="11585">
                  <c:v>11212.779780000001</c:v>
                </c:pt>
                <c:pt idx="11586">
                  <c:v>11212.2683</c:v>
                </c:pt>
                <c:pt idx="11587">
                  <c:v>11211.339309999999</c:v>
                </c:pt>
                <c:pt idx="11588">
                  <c:v>11211.08664</c:v>
                </c:pt>
                <c:pt idx="11589">
                  <c:v>11209.646210000001</c:v>
                </c:pt>
                <c:pt idx="11590">
                  <c:v>11208.766159999999</c:v>
                </c:pt>
                <c:pt idx="11591">
                  <c:v>11208.652410000001</c:v>
                </c:pt>
                <c:pt idx="11592">
                  <c:v>11207.49509</c:v>
                </c:pt>
                <c:pt idx="11593">
                  <c:v>11206.773999999999</c:v>
                </c:pt>
                <c:pt idx="11594">
                  <c:v>11197.105729999999</c:v>
                </c:pt>
                <c:pt idx="11595">
                  <c:v>11196.24091</c:v>
                </c:pt>
                <c:pt idx="11596">
                  <c:v>11196.0231</c:v>
                </c:pt>
                <c:pt idx="11597">
                  <c:v>11194.92944</c:v>
                </c:pt>
                <c:pt idx="11598">
                  <c:v>11192.28256</c:v>
                </c:pt>
                <c:pt idx="11599">
                  <c:v>11192.09158</c:v>
                </c:pt>
                <c:pt idx="11600">
                  <c:v>11191.988799999999</c:v>
                </c:pt>
                <c:pt idx="11601">
                  <c:v>11191.793680000001</c:v>
                </c:pt>
                <c:pt idx="11602">
                  <c:v>11189.402529999999</c:v>
                </c:pt>
                <c:pt idx="11603">
                  <c:v>11188.436250000001</c:v>
                </c:pt>
                <c:pt idx="11604">
                  <c:v>11185.60529</c:v>
                </c:pt>
                <c:pt idx="11605">
                  <c:v>11185.59138</c:v>
                </c:pt>
                <c:pt idx="11606">
                  <c:v>11185.504129999999</c:v>
                </c:pt>
                <c:pt idx="11607">
                  <c:v>11183.75194</c:v>
                </c:pt>
                <c:pt idx="11608">
                  <c:v>11183.508</c:v>
                </c:pt>
                <c:pt idx="11609">
                  <c:v>11183.469150000001</c:v>
                </c:pt>
                <c:pt idx="11610">
                  <c:v>11182.98213</c:v>
                </c:pt>
                <c:pt idx="11611">
                  <c:v>11182.87491</c:v>
                </c:pt>
                <c:pt idx="11612">
                  <c:v>11182.36659</c:v>
                </c:pt>
                <c:pt idx="11613">
                  <c:v>11181.00993</c:v>
                </c:pt>
                <c:pt idx="11614">
                  <c:v>11180.764069999999</c:v>
                </c:pt>
                <c:pt idx="11615">
                  <c:v>11180.597229999999</c:v>
                </c:pt>
                <c:pt idx="11616">
                  <c:v>11179.175450000001</c:v>
                </c:pt>
                <c:pt idx="11617">
                  <c:v>11178.623299999999</c:v>
                </c:pt>
                <c:pt idx="11618">
                  <c:v>11178.13587</c:v>
                </c:pt>
                <c:pt idx="11619">
                  <c:v>11174.42252</c:v>
                </c:pt>
                <c:pt idx="11620">
                  <c:v>11173.31437</c:v>
                </c:pt>
                <c:pt idx="11621">
                  <c:v>11171.82753</c:v>
                </c:pt>
                <c:pt idx="11622">
                  <c:v>11169.50721</c:v>
                </c:pt>
                <c:pt idx="11623">
                  <c:v>11164.70168</c:v>
                </c:pt>
                <c:pt idx="11624">
                  <c:v>11164.16849</c:v>
                </c:pt>
                <c:pt idx="11625">
                  <c:v>11161.82753</c:v>
                </c:pt>
                <c:pt idx="11626">
                  <c:v>11160.639579999999</c:v>
                </c:pt>
                <c:pt idx="11627">
                  <c:v>11160.47436</c:v>
                </c:pt>
                <c:pt idx="11628">
                  <c:v>11160.226140000001</c:v>
                </c:pt>
                <c:pt idx="11629">
                  <c:v>11158.9022</c:v>
                </c:pt>
                <c:pt idx="11630">
                  <c:v>11152.94707</c:v>
                </c:pt>
                <c:pt idx="11631">
                  <c:v>11149.9702</c:v>
                </c:pt>
                <c:pt idx="11632">
                  <c:v>11149.01518</c:v>
                </c:pt>
                <c:pt idx="11633">
                  <c:v>11149.01283</c:v>
                </c:pt>
                <c:pt idx="11634">
                  <c:v>11148.015230000001</c:v>
                </c:pt>
                <c:pt idx="11635">
                  <c:v>11147.77017</c:v>
                </c:pt>
                <c:pt idx="11636">
                  <c:v>11147.06798</c:v>
                </c:pt>
                <c:pt idx="11637">
                  <c:v>11144.91944</c:v>
                </c:pt>
                <c:pt idx="11638">
                  <c:v>11143.505590000001</c:v>
                </c:pt>
                <c:pt idx="11639">
                  <c:v>11141.909180000001</c:v>
                </c:pt>
                <c:pt idx="11640">
                  <c:v>11141.64899</c:v>
                </c:pt>
                <c:pt idx="11641">
                  <c:v>11141.32566</c:v>
                </c:pt>
                <c:pt idx="11642">
                  <c:v>11141.236339999999</c:v>
                </c:pt>
                <c:pt idx="11643">
                  <c:v>11140.57231</c:v>
                </c:pt>
                <c:pt idx="11644">
                  <c:v>11139.20738</c:v>
                </c:pt>
                <c:pt idx="11645">
                  <c:v>11137.53551</c:v>
                </c:pt>
                <c:pt idx="11646">
                  <c:v>11136.77612</c:v>
                </c:pt>
                <c:pt idx="11647">
                  <c:v>11136.109189999999</c:v>
                </c:pt>
                <c:pt idx="11648">
                  <c:v>11135.75151</c:v>
                </c:pt>
                <c:pt idx="11649">
                  <c:v>11135.730219999999</c:v>
                </c:pt>
                <c:pt idx="11650">
                  <c:v>11134.572620000001</c:v>
                </c:pt>
                <c:pt idx="11651">
                  <c:v>11133.02951</c:v>
                </c:pt>
                <c:pt idx="11652">
                  <c:v>11132.722030000001</c:v>
                </c:pt>
                <c:pt idx="11653">
                  <c:v>11130.131310000001</c:v>
                </c:pt>
                <c:pt idx="11654">
                  <c:v>11128.80428</c:v>
                </c:pt>
                <c:pt idx="11655">
                  <c:v>11128.650100000001</c:v>
                </c:pt>
                <c:pt idx="11656">
                  <c:v>11127.00389</c:v>
                </c:pt>
                <c:pt idx="11657">
                  <c:v>11125.85217</c:v>
                </c:pt>
                <c:pt idx="11658">
                  <c:v>11118.32058</c:v>
                </c:pt>
                <c:pt idx="11659">
                  <c:v>11117.06648</c:v>
                </c:pt>
                <c:pt idx="11660">
                  <c:v>11116.85312</c:v>
                </c:pt>
                <c:pt idx="11661">
                  <c:v>11116.608910000001</c:v>
                </c:pt>
                <c:pt idx="11662">
                  <c:v>11116.36952</c:v>
                </c:pt>
                <c:pt idx="11663">
                  <c:v>11115.70485</c:v>
                </c:pt>
                <c:pt idx="11664">
                  <c:v>11115.56323</c:v>
                </c:pt>
                <c:pt idx="11665">
                  <c:v>11115.38537</c:v>
                </c:pt>
                <c:pt idx="11666">
                  <c:v>11114.051160000001</c:v>
                </c:pt>
                <c:pt idx="11667">
                  <c:v>11112.513150000001</c:v>
                </c:pt>
                <c:pt idx="11668">
                  <c:v>11110.808709999999</c:v>
                </c:pt>
                <c:pt idx="11669">
                  <c:v>11108.725570000001</c:v>
                </c:pt>
                <c:pt idx="11670">
                  <c:v>11108.71492</c:v>
                </c:pt>
                <c:pt idx="11671">
                  <c:v>11107.877259999999</c:v>
                </c:pt>
                <c:pt idx="11672">
                  <c:v>11107.592619999999</c:v>
                </c:pt>
                <c:pt idx="11673">
                  <c:v>11106.84168</c:v>
                </c:pt>
                <c:pt idx="11674">
                  <c:v>11106.23443</c:v>
                </c:pt>
                <c:pt idx="11675">
                  <c:v>11102.27187</c:v>
                </c:pt>
                <c:pt idx="11676">
                  <c:v>11099.054840000001</c:v>
                </c:pt>
                <c:pt idx="11677">
                  <c:v>11098.72372</c:v>
                </c:pt>
                <c:pt idx="11678">
                  <c:v>11097.07726</c:v>
                </c:pt>
                <c:pt idx="11679">
                  <c:v>11097.01851</c:v>
                </c:pt>
                <c:pt idx="11680">
                  <c:v>11096.582060000001</c:v>
                </c:pt>
                <c:pt idx="11681">
                  <c:v>11095.699839999999</c:v>
                </c:pt>
                <c:pt idx="11682">
                  <c:v>11092.80071</c:v>
                </c:pt>
                <c:pt idx="11683">
                  <c:v>11091.423640000001</c:v>
                </c:pt>
                <c:pt idx="11684">
                  <c:v>11091.20875</c:v>
                </c:pt>
                <c:pt idx="11685">
                  <c:v>11090.7102</c:v>
                </c:pt>
                <c:pt idx="11686">
                  <c:v>11089.77764</c:v>
                </c:pt>
                <c:pt idx="11687">
                  <c:v>11089.60563</c:v>
                </c:pt>
                <c:pt idx="11688">
                  <c:v>11088.24447</c:v>
                </c:pt>
                <c:pt idx="11689">
                  <c:v>11084.27111</c:v>
                </c:pt>
                <c:pt idx="11690">
                  <c:v>11083.569390000001</c:v>
                </c:pt>
                <c:pt idx="11691">
                  <c:v>11082.517099999999</c:v>
                </c:pt>
                <c:pt idx="11692">
                  <c:v>11082.392519999999</c:v>
                </c:pt>
                <c:pt idx="11693">
                  <c:v>11082.3853</c:v>
                </c:pt>
                <c:pt idx="11694">
                  <c:v>11080.66157</c:v>
                </c:pt>
                <c:pt idx="11695">
                  <c:v>11080.58512</c:v>
                </c:pt>
                <c:pt idx="11696">
                  <c:v>11080.5342</c:v>
                </c:pt>
                <c:pt idx="11697">
                  <c:v>11080.37537</c:v>
                </c:pt>
                <c:pt idx="11698">
                  <c:v>11079.76345</c:v>
                </c:pt>
                <c:pt idx="11699">
                  <c:v>11079.723529999999</c:v>
                </c:pt>
                <c:pt idx="11700">
                  <c:v>11077.35175</c:v>
                </c:pt>
                <c:pt idx="11701">
                  <c:v>11076.39147</c:v>
                </c:pt>
                <c:pt idx="11702">
                  <c:v>11071.02175</c:v>
                </c:pt>
                <c:pt idx="11703">
                  <c:v>11070.321599999999</c:v>
                </c:pt>
                <c:pt idx="11704">
                  <c:v>11070.165709999999</c:v>
                </c:pt>
                <c:pt idx="11705">
                  <c:v>11068.059289999999</c:v>
                </c:pt>
                <c:pt idx="11706">
                  <c:v>11067.15314</c:v>
                </c:pt>
                <c:pt idx="11707">
                  <c:v>11065.93851</c:v>
                </c:pt>
                <c:pt idx="11708">
                  <c:v>11065.79747</c:v>
                </c:pt>
                <c:pt idx="11709">
                  <c:v>11065.782230000001</c:v>
                </c:pt>
                <c:pt idx="11710">
                  <c:v>11065.527969999999</c:v>
                </c:pt>
                <c:pt idx="11711">
                  <c:v>11062.953670000001</c:v>
                </c:pt>
                <c:pt idx="11712">
                  <c:v>11059.85806</c:v>
                </c:pt>
                <c:pt idx="11713">
                  <c:v>11057.66115</c:v>
                </c:pt>
                <c:pt idx="11714">
                  <c:v>11056.858899999999</c:v>
                </c:pt>
                <c:pt idx="11715">
                  <c:v>11056.430270000001</c:v>
                </c:pt>
                <c:pt idx="11716">
                  <c:v>11054.885920000001</c:v>
                </c:pt>
                <c:pt idx="11717">
                  <c:v>11054.87918</c:v>
                </c:pt>
                <c:pt idx="11718">
                  <c:v>11054.2505</c:v>
                </c:pt>
                <c:pt idx="11719">
                  <c:v>11052.427960000001</c:v>
                </c:pt>
                <c:pt idx="11720">
                  <c:v>11052.388779999999</c:v>
                </c:pt>
                <c:pt idx="11721">
                  <c:v>11051.11227</c:v>
                </c:pt>
                <c:pt idx="11722">
                  <c:v>11048.15655</c:v>
                </c:pt>
                <c:pt idx="11723">
                  <c:v>11047.70335</c:v>
                </c:pt>
                <c:pt idx="11724">
                  <c:v>11047.372950000001</c:v>
                </c:pt>
                <c:pt idx="11725">
                  <c:v>11047.265219999999</c:v>
                </c:pt>
                <c:pt idx="11726">
                  <c:v>11046.55488</c:v>
                </c:pt>
                <c:pt idx="11727">
                  <c:v>11045.80681</c:v>
                </c:pt>
                <c:pt idx="11728">
                  <c:v>11045.3338</c:v>
                </c:pt>
                <c:pt idx="11729">
                  <c:v>11044.923839999999</c:v>
                </c:pt>
                <c:pt idx="11730">
                  <c:v>11044.7271</c:v>
                </c:pt>
                <c:pt idx="11731">
                  <c:v>11043.428159999999</c:v>
                </c:pt>
                <c:pt idx="11732">
                  <c:v>11039.67597</c:v>
                </c:pt>
                <c:pt idx="11733">
                  <c:v>11038.3554</c:v>
                </c:pt>
                <c:pt idx="11734">
                  <c:v>11037.85845</c:v>
                </c:pt>
                <c:pt idx="11735">
                  <c:v>11037.438889999999</c:v>
                </c:pt>
                <c:pt idx="11736">
                  <c:v>11037.24461</c:v>
                </c:pt>
                <c:pt idx="11737">
                  <c:v>11037.20974</c:v>
                </c:pt>
                <c:pt idx="11738">
                  <c:v>11036.331260000001</c:v>
                </c:pt>
                <c:pt idx="11739">
                  <c:v>11036.003049999999</c:v>
                </c:pt>
                <c:pt idx="11740">
                  <c:v>11033.07998</c:v>
                </c:pt>
                <c:pt idx="11741">
                  <c:v>11031.951150000001</c:v>
                </c:pt>
                <c:pt idx="11742">
                  <c:v>11031.921979999999</c:v>
                </c:pt>
                <c:pt idx="11743">
                  <c:v>11030.81443</c:v>
                </c:pt>
                <c:pt idx="11744">
                  <c:v>11028.436159999999</c:v>
                </c:pt>
                <c:pt idx="11745">
                  <c:v>11028.396189999999</c:v>
                </c:pt>
                <c:pt idx="11746">
                  <c:v>11027.58922</c:v>
                </c:pt>
                <c:pt idx="11747">
                  <c:v>11026.444869999999</c:v>
                </c:pt>
                <c:pt idx="11748">
                  <c:v>11025.19433</c:v>
                </c:pt>
                <c:pt idx="11749">
                  <c:v>11024.98451</c:v>
                </c:pt>
                <c:pt idx="11750">
                  <c:v>11024.407230000001</c:v>
                </c:pt>
                <c:pt idx="11751">
                  <c:v>11023.838320000001</c:v>
                </c:pt>
                <c:pt idx="11752">
                  <c:v>11023.37443</c:v>
                </c:pt>
                <c:pt idx="11753">
                  <c:v>11023.24323</c:v>
                </c:pt>
                <c:pt idx="11754">
                  <c:v>11022.444960000001</c:v>
                </c:pt>
                <c:pt idx="11755">
                  <c:v>11021.76431</c:v>
                </c:pt>
                <c:pt idx="11756">
                  <c:v>11018.80832</c:v>
                </c:pt>
                <c:pt idx="11757">
                  <c:v>11018.26525</c:v>
                </c:pt>
                <c:pt idx="11758">
                  <c:v>11017.97753</c:v>
                </c:pt>
                <c:pt idx="11759">
                  <c:v>11017.494360000001</c:v>
                </c:pt>
                <c:pt idx="11760">
                  <c:v>11017.306119999999</c:v>
                </c:pt>
                <c:pt idx="11761">
                  <c:v>11013.15396</c:v>
                </c:pt>
                <c:pt idx="11762">
                  <c:v>11012.700999999999</c:v>
                </c:pt>
                <c:pt idx="11763">
                  <c:v>11011.256310000001</c:v>
                </c:pt>
                <c:pt idx="11764">
                  <c:v>11010.39954</c:v>
                </c:pt>
                <c:pt idx="11765">
                  <c:v>11009.291069999999</c:v>
                </c:pt>
                <c:pt idx="11766">
                  <c:v>11007.96783</c:v>
                </c:pt>
                <c:pt idx="11767">
                  <c:v>11006.694820000001</c:v>
                </c:pt>
                <c:pt idx="11768">
                  <c:v>11004.93375</c:v>
                </c:pt>
                <c:pt idx="11769">
                  <c:v>11004.16555</c:v>
                </c:pt>
                <c:pt idx="11770">
                  <c:v>11003.272660000001</c:v>
                </c:pt>
                <c:pt idx="11771">
                  <c:v>11003.136</c:v>
                </c:pt>
                <c:pt idx="11772">
                  <c:v>11003.014579999999</c:v>
                </c:pt>
                <c:pt idx="11773">
                  <c:v>10998.125019999999</c:v>
                </c:pt>
                <c:pt idx="11774">
                  <c:v>10997.35111</c:v>
                </c:pt>
                <c:pt idx="11775">
                  <c:v>10997.05701</c:v>
                </c:pt>
                <c:pt idx="11776">
                  <c:v>10996.627699999999</c:v>
                </c:pt>
                <c:pt idx="11777">
                  <c:v>10996.54429</c:v>
                </c:pt>
                <c:pt idx="11778">
                  <c:v>10995.436610000001</c:v>
                </c:pt>
                <c:pt idx="11779">
                  <c:v>10994.21024</c:v>
                </c:pt>
                <c:pt idx="11780">
                  <c:v>10993.370349999999</c:v>
                </c:pt>
                <c:pt idx="11781">
                  <c:v>10993.075849999999</c:v>
                </c:pt>
                <c:pt idx="11782">
                  <c:v>10992.13589</c:v>
                </c:pt>
                <c:pt idx="11783">
                  <c:v>10991.709779999999</c:v>
                </c:pt>
                <c:pt idx="11784">
                  <c:v>10991.64889</c:v>
                </c:pt>
                <c:pt idx="11785">
                  <c:v>10990.2649</c:v>
                </c:pt>
                <c:pt idx="11786">
                  <c:v>10989.63572</c:v>
                </c:pt>
                <c:pt idx="11787">
                  <c:v>10988.27389</c:v>
                </c:pt>
                <c:pt idx="11788">
                  <c:v>10988.072819999999</c:v>
                </c:pt>
                <c:pt idx="11789">
                  <c:v>10987.4059</c:v>
                </c:pt>
                <c:pt idx="11790">
                  <c:v>10987.35169</c:v>
                </c:pt>
                <c:pt idx="11791">
                  <c:v>10984.260259999999</c:v>
                </c:pt>
                <c:pt idx="11792">
                  <c:v>10980.48479</c:v>
                </c:pt>
                <c:pt idx="11793">
                  <c:v>10980.04293</c:v>
                </c:pt>
                <c:pt idx="11794">
                  <c:v>10979.72003</c:v>
                </c:pt>
                <c:pt idx="11795">
                  <c:v>10979.68324</c:v>
                </c:pt>
                <c:pt idx="11796">
                  <c:v>10979.61326</c:v>
                </c:pt>
                <c:pt idx="11797">
                  <c:v>10979.3649</c:v>
                </c:pt>
                <c:pt idx="11798">
                  <c:v>10976.55075</c:v>
                </c:pt>
                <c:pt idx="11799">
                  <c:v>10976.046909999999</c:v>
                </c:pt>
                <c:pt idx="11800">
                  <c:v>10975.455830000001</c:v>
                </c:pt>
                <c:pt idx="11801">
                  <c:v>10972.992179999999</c:v>
                </c:pt>
                <c:pt idx="11802">
                  <c:v>10972.64774</c:v>
                </c:pt>
                <c:pt idx="11803">
                  <c:v>10968.16505</c:v>
                </c:pt>
                <c:pt idx="11804">
                  <c:v>10967.744979999999</c:v>
                </c:pt>
                <c:pt idx="11805">
                  <c:v>10967.376109999999</c:v>
                </c:pt>
                <c:pt idx="11806">
                  <c:v>10964.633819999999</c:v>
                </c:pt>
                <c:pt idx="11807">
                  <c:v>10963.47991</c:v>
                </c:pt>
                <c:pt idx="11808">
                  <c:v>10960.98647</c:v>
                </c:pt>
                <c:pt idx="11809">
                  <c:v>10959.44794</c:v>
                </c:pt>
                <c:pt idx="11810">
                  <c:v>10959.02946</c:v>
                </c:pt>
                <c:pt idx="11811">
                  <c:v>10958.567730000001</c:v>
                </c:pt>
                <c:pt idx="11812">
                  <c:v>10958.33743</c:v>
                </c:pt>
                <c:pt idx="11813">
                  <c:v>10958.173489999999</c:v>
                </c:pt>
                <c:pt idx="11814">
                  <c:v>10957.550010000001</c:v>
                </c:pt>
                <c:pt idx="11815">
                  <c:v>10956.879629999999</c:v>
                </c:pt>
                <c:pt idx="11816">
                  <c:v>10953.313630000001</c:v>
                </c:pt>
                <c:pt idx="11817">
                  <c:v>10952.293449999999</c:v>
                </c:pt>
                <c:pt idx="11818">
                  <c:v>10950.674510000001</c:v>
                </c:pt>
                <c:pt idx="11819">
                  <c:v>10949.93879</c:v>
                </c:pt>
                <c:pt idx="11820">
                  <c:v>10949.920270000001</c:v>
                </c:pt>
                <c:pt idx="11821">
                  <c:v>10949.787410000001</c:v>
                </c:pt>
                <c:pt idx="11822">
                  <c:v>10949.399359999999</c:v>
                </c:pt>
                <c:pt idx="11823">
                  <c:v>10948.717189999999</c:v>
                </c:pt>
                <c:pt idx="11824">
                  <c:v>10947.612160000001</c:v>
                </c:pt>
                <c:pt idx="11825">
                  <c:v>10945.86382</c:v>
                </c:pt>
                <c:pt idx="11826">
                  <c:v>10945.85399</c:v>
                </c:pt>
                <c:pt idx="11827">
                  <c:v>10944.653469999999</c:v>
                </c:pt>
                <c:pt idx="11828">
                  <c:v>10943.74314</c:v>
                </c:pt>
                <c:pt idx="11829">
                  <c:v>10941.607480000001</c:v>
                </c:pt>
                <c:pt idx="11830">
                  <c:v>10941.39474</c:v>
                </c:pt>
                <c:pt idx="11831">
                  <c:v>10940.4874</c:v>
                </c:pt>
                <c:pt idx="11832">
                  <c:v>10939.63724</c:v>
                </c:pt>
                <c:pt idx="11833">
                  <c:v>10938.39032</c:v>
                </c:pt>
                <c:pt idx="11834">
                  <c:v>10937.26109</c:v>
                </c:pt>
                <c:pt idx="11835">
                  <c:v>10935.925670000001</c:v>
                </c:pt>
                <c:pt idx="11836">
                  <c:v>10935.305990000001</c:v>
                </c:pt>
                <c:pt idx="11837">
                  <c:v>10934.33877</c:v>
                </c:pt>
                <c:pt idx="11838">
                  <c:v>10932.18584</c:v>
                </c:pt>
                <c:pt idx="11839">
                  <c:v>10931.196089999999</c:v>
                </c:pt>
                <c:pt idx="11840">
                  <c:v>10929.74142</c:v>
                </c:pt>
                <c:pt idx="11841">
                  <c:v>10926.95818</c:v>
                </c:pt>
                <c:pt idx="11842">
                  <c:v>10926.474560000001</c:v>
                </c:pt>
                <c:pt idx="11843">
                  <c:v>10925.803819999999</c:v>
                </c:pt>
                <c:pt idx="11844">
                  <c:v>10925.38032</c:v>
                </c:pt>
                <c:pt idx="11845">
                  <c:v>10925.00095</c:v>
                </c:pt>
                <c:pt idx="11846">
                  <c:v>10924.6185</c:v>
                </c:pt>
                <c:pt idx="11847">
                  <c:v>10923.58064</c:v>
                </c:pt>
                <c:pt idx="11848">
                  <c:v>10923.24235</c:v>
                </c:pt>
                <c:pt idx="11849">
                  <c:v>10921.88653</c:v>
                </c:pt>
                <c:pt idx="11850">
                  <c:v>10921.33597</c:v>
                </c:pt>
                <c:pt idx="11851">
                  <c:v>10920.30774</c:v>
                </c:pt>
                <c:pt idx="11852">
                  <c:v>10916.46896</c:v>
                </c:pt>
                <c:pt idx="11853">
                  <c:v>10914.07699</c:v>
                </c:pt>
                <c:pt idx="11854">
                  <c:v>10912.35266</c:v>
                </c:pt>
                <c:pt idx="11855">
                  <c:v>10911.932479999999</c:v>
                </c:pt>
                <c:pt idx="11856">
                  <c:v>10910.225490000001</c:v>
                </c:pt>
                <c:pt idx="11857">
                  <c:v>10910.07058</c:v>
                </c:pt>
                <c:pt idx="11858">
                  <c:v>10909.18132</c:v>
                </c:pt>
                <c:pt idx="11859">
                  <c:v>10908.419260000001</c:v>
                </c:pt>
                <c:pt idx="11860">
                  <c:v>10908.064050000001</c:v>
                </c:pt>
                <c:pt idx="11861">
                  <c:v>10904.21499</c:v>
                </c:pt>
                <c:pt idx="11862">
                  <c:v>10902.662689999999</c:v>
                </c:pt>
                <c:pt idx="11863">
                  <c:v>10902.24015</c:v>
                </c:pt>
                <c:pt idx="11864">
                  <c:v>10901.252420000001</c:v>
                </c:pt>
                <c:pt idx="11865">
                  <c:v>10901.089319999999</c:v>
                </c:pt>
                <c:pt idx="11866">
                  <c:v>10899.680840000001</c:v>
                </c:pt>
                <c:pt idx="11867">
                  <c:v>10899.25239</c:v>
                </c:pt>
                <c:pt idx="11868">
                  <c:v>10898.88867</c:v>
                </c:pt>
                <c:pt idx="11869">
                  <c:v>10898.79571</c:v>
                </c:pt>
                <c:pt idx="11870">
                  <c:v>10897.29142</c:v>
                </c:pt>
                <c:pt idx="11871">
                  <c:v>10895.78709</c:v>
                </c:pt>
                <c:pt idx="11872">
                  <c:v>10894.92254</c:v>
                </c:pt>
                <c:pt idx="11873">
                  <c:v>10894.534890000001</c:v>
                </c:pt>
                <c:pt idx="11874">
                  <c:v>10888.23705</c:v>
                </c:pt>
                <c:pt idx="11875">
                  <c:v>10888.130020000001</c:v>
                </c:pt>
                <c:pt idx="11876">
                  <c:v>10887.595670000001</c:v>
                </c:pt>
                <c:pt idx="11877">
                  <c:v>10886.60205</c:v>
                </c:pt>
                <c:pt idx="11878">
                  <c:v>10885.956770000001</c:v>
                </c:pt>
                <c:pt idx="11879">
                  <c:v>10884.264929999999</c:v>
                </c:pt>
                <c:pt idx="11880">
                  <c:v>10882.54297</c:v>
                </c:pt>
                <c:pt idx="11881">
                  <c:v>10879.40005</c:v>
                </c:pt>
                <c:pt idx="11882">
                  <c:v>10879.256820000001</c:v>
                </c:pt>
                <c:pt idx="11883">
                  <c:v>10877.50621</c:v>
                </c:pt>
                <c:pt idx="11884">
                  <c:v>10877.366550000001</c:v>
                </c:pt>
                <c:pt idx="11885">
                  <c:v>10876.26995</c:v>
                </c:pt>
                <c:pt idx="11886">
                  <c:v>10875.646919999999</c:v>
                </c:pt>
                <c:pt idx="11887">
                  <c:v>10873.467549999999</c:v>
                </c:pt>
                <c:pt idx="11888">
                  <c:v>10867.81551</c:v>
                </c:pt>
                <c:pt idx="11889">
                  <c:v>10863.193149999999</c:v>
                </c:pt>
                <c:pt idx="11890">
                  <c:v>10863.114890000001</c:v>
                </c:pt>
                <c:pt idx="11891">
                  <c:v>10861.75158</c:v>
                </c:pt>
                <c:pt idx="11892">
                  <c:v>10860.834769999999</c:v>
                </c:pt>
                <c:pt idx="11893">
                  <c:v>10860.729359999999</c:v>
                </c:pt>
                <c:pt idx="11894">
                  <c:v>10860.538780000001</c:v>
                </c:pt>
                <c:pt idx="11895">
                  <c:v>10860.18404</c:v>
                </c:pt>
                <c:pt idx="11896">
                  <c:v>10859.854590000001</c:v>
                </c:pt>
                <c:pt idx="11897">
                  <c:v>10859.18519</c:v>
                </c:pt>
                <c:pt idx="11898">
                  <c:v>10858.911190000001</c:v>
                </c:pt>
                <c:pt idx="11899">
                  <c:v>10858.54567</c:v>
                </c:pt>
                <c:pt idx="11900">
                  <c:v>10856.891949999999</c:v>
                </c:pt>
                <c:pt idx="11901">
                  <c:v>10856.631719999999</c:v>
                </c:pt>
                <c:pt idx="11902">
                  <c:v>10854.07447</c:v>
                </c:pt>
                <c:pt idx="11903">
                  <c:v>10852.99675</c:v>
                </c:pt>
                <c:pt idx="11904">
                  <c:v>10852.742850000001</c:v>
                </c:pt>
                <c:pt idx="11905">
                  <c:v>10851.91627</c:v>
                </c:pt>
                <c:pt idx="11906">
                  <c:v>10851.402990000001</c:v>
                </c:pt>
                <c:pt idx="11907">
                  <c:v>10851.30458</c:v>
                </c:pt>
                <c:pt idx="11908">
                  <c:v>10849.19594</c:v>
                </c:pt>
                <c:pt idx="11909">
                  <c:v>10848.72716</c:v>
                </c:pt>
                <c:pt idx="11910">
                  <c:v>10848.52802</c:v>
                </c:pt>
                <c:pt idx="11911">
                  <c:v>10847.783939999999</c:v>
                </c:pt>
                <c:pt idx="11912">
                  <c:v>10846.442580000001</c:v>
                </c:pt>
                <c:pt idx="11913">
                  <c:v>10843.215980000001</c:v>
                </c:pt>
                <c:pt idx="11914">
                  <c:v>10842.29033</c:v>
                </c:pt>
                <c:pt idx="11915">
                  <c:v>10842.22207</c:v>
                </c:pt>
                <c:pt idx="11916">
                  <c:v>10841.010689999999</c:v>
                </c:pt>
                <c:pt idx="11917">
                  <c:v>10840.887919999999</c:v>
                </c:pt>
                <c:pt idx="11918">
                  <c:v>10840.109930000001</c:v>
                </c:pt>
                <c:pt idx="11919">
                  <c:v>10839.43046</c:v>
                </c:pt>
                <c:pt idx="11920">
                  <c:v>10836.801439999999</c:v>
                </c:pt>
                <c:pt idx="11921">
                  <c:v>10836.20378</c:v>
                </c:pt>
                <c:pt idx="11922">
                  <c:v>10834.75735</c:v>
                </c:pt>
                <c:pt idx="11923">
                  <c:v>10834.71032</c:v>
                </c:pt>
                <c:pt idx="11924">
                  <c:v>10833.87635</c:v>
                </c:pt>
                <c:pt idx="11925">
                  <c:v>10832.315619999999</c:v>
                </c:pt>
                <c:pt idx="11926">
                  <c:v>10831.62869</c:v>
                </c:pt>
                <c:pt idx="11927">
                  <c:v>10831.489960000001</c:v>
                </c:pt>
                <c:pt idx="11928">
                  <c:v>10831.44392</c:v>
                </c:pt>
                <c:pt idx="11929">
                  <c:v>10830.800950000001</c:v>
                </c:pt>
                <c:pt idx="11930">
                  <c:v>10829.942870000001</c:v>
                </c:pt>
                <c:pt idx="11931">
                  <c:v>10825.35068</c:v>
                </c:pt>
                <c:pt idx="11932">
                  <c:v>10824.83093</c:v>
                </c:pt>
                <c:pt idx="11933">
                  <c:v>10821.64539</c:v>
                </c:pt>
                <c:pt idx="11934">
                  <c:v>10820.882369999999</c:v>
                </c:pt>
                <c:pt idx="11935">
                  <c:v>10818.8773</c:v>
                </c:pt>
                <c:pt idx="11936">
                  <c:v>10818.750690000001</c:v>
                </c:pt>
                <c:pt idx="11937">
                  <c:v>10817.73574</c:v>
                </c:pt>
                <c:pt idx="11938">
                  <c:v>10817.187739999999</c:v>
                </c:pt>
                <c:pt idx="11939">
                  <c:v>10817.020189999999</c:v>
                </c:pt>
                <c:pt idx="11940">
                  <c:v>10816.80437</c:v>
                </c:pt>
                <c:pt idx="11941">
                  <c:v>10815.71747</c:v>
                </c:pt>
                <c:pt idx="11942">
                  <c:v>10813.83448</c:v>
                </c:pt>
                <c:pt idx="11943">
                  <c:v>10812.25743</c:v>
                </c:pt>
                <c:pt idx="11944">
                  <c:v>10811.85852</c:v>
                </c:pt>
                <c:pt idx="11945">
                  <c:v>10811.27202</c:v>
                </c:pt>
                <c:pt idx="11946">
                  <c:v>10809.4336</c:v>
                </c:pt>
                <c:pt idx="11947">
                  <c:v>10809.29386</c:v>
                </c:pt>
                <c:pt idx="11948">
                  <c:v>10808.609619999999</c:v>
                </c:pt>
                <c:pt idx="11949">
                  <c:v>10807.966469999999</c:v>
                </c:pt>
                <c:pt idx="11950">
                  <c:v>10807.52248</c:v>
                </c:pt>
                <c:pt idx="11951">
                  <c:v>10807.198920000001</c:v>
                </c:pt>
                <c:pt idx="11952">
                  <c:v>10805.563200000001</c:v>
                </c:pt>
                <c:pt idx="11953">
                  <c:v>10804.894200000001</c:v>
                </c:pt>
                <c:pt idx="11954">
                  <c:v>10802.26151</c:v>
                </c:pt>
                <c:pt idx="11955">
                  <c:v>10799.919739999999</c:v>
                </c:pt>
                <c:pt idx="11956">
                  <c:v>10798.907719999999</c:v>
                </c:pt>
                <c:pt idx="11957">
                  <c:v>10796.79609</c:v>
                </c:pt>
                <c:pt idx="11958">
                  <c:v>10796.088900000001</c:v>
                </c:pt>
                <c:pt idx="11959">
                  <c:v>10795.994199999999</c:v>
                </c:pt>
                <c:pt idx="11960">
                  <c:v>10794.8215</c:v>
                </c:pt>
                <c:pt idx="11961">
                  <c:v>10794.1788</c:v>
                </c:pt>
                <c:pt idx="11962">
                  <c:v>10792.55141</c:v>
                </c:pt>
                <c:pt idx="11963">
                  <c:v>10792.28795</c:v>
                </c:pt>
                <c:pt idx="11964">
                  <c:v>10791.87658</c:v>
                </c:pt>
                <c:pt idx="11965">
                  <c:v>10791.5787</c:v>
                </c:pt>
                <c:pt idx="11966">
                  <c:v>10790.55586</c:v>
                </c:pt>
                <c:pt idx="11967">
                  <c:v>10790.06343</c:v>
                </c:pt>
                <c:pt idx="11968">
                  <c:v>10789.634480000001</c:v>
                </c:pt>
                <c:pt idx="11969">
                  <c:v>10788.830610000001</c:v>
                </c:pt>
                <c:pt idx="11970">
                  <c:v>10785.05083</c:v>
                </c:pt>
                <c:pt idx="11971">
                  <c:v>10783.74648</c:v>
                </c:pt>
                <c:pt idx="11972">
                  <c:v>10781.89941</c:v>
                </c:pt>
                <c:pt idx="11973">
                  <c:v>10781.123540000001</c:v>
                </c:pt>
                <c:pt idx="11974">
                  <c:v>10778.829959999999</c:v>
                </c:pt>
                <c:pt idx="11975">
                  <c:v>10775.41986</c:v>
                </c:pt>
                <c:pt idx="11976">
                  <c:v>10773.227209999999</c:v>
                </c:pt>
                <c:pt idx="11977">
                  <c:v>10772.26953</c:v>
                </c:pt>
                <c:pt idx="11978">
                  <c:v>10771.801229999999</c:v>
                </c:pt>
                <c:pt idx="11979">
                  <c:v>10771.519759999999</c:v>
                </c:pt>
                <c:pt idx="11980">
                  <c:v>10771.45829</c:v>
                </c:pt>
                <c:pt idx="11981">
                  <c:v>10770.342189999999</c:v>
                </c:pt>
                <c:pt idx="11982">
                  <c:v>10769.18795</c:v>
                </c:pt>
                <c:pt idx="11983">
                  <c:v>10769.177669999999</c:v>
                </c:pt>
                <c:pt idx="11984">
                  <c:v>10768.753129999999</c:v>
                </c:pt>
                <c:pt idx="11985">
                  <c:v>10768.20766</c:v>
                </c:pt>
                <c:pt idx="11986">
                  <c:v>10767.94557</c:v>
                </c:pt>
                <c:pt idx="11987">
                  <c:v>10767.869189999999</c:v>
                </c:pt>
                <c:pt idx="11988">
                  <c:v>10767.55955</c:v>
                </c:pt>
                <c:pt idx="11989">
                  <c:v>10766.125190000001</c:v>
                </c:pt>
                <c:pt idx="11990">
                  <c:v>10765.60061</c:v>
                </c:pt>
                <c:pt idx="11991">
                  <c:v>10765.435600000001</c:v>
                </c:pt>
                <c:pt idx="11992">
                  <c:v>10765.260840000001</c:v>
                </c:pt>
                <c:pt idx="11993">
                  <c:v>10764.14192</c:v>
                </c:pt>
                <c:pt idx="11994">
                  <c:v>10762.91058</c:v>
                </c:pt>
                <c:pt idx="11995">
                  <c:v>10761.96545</c:v>
                </c:pt>
                <c:pt idx="11996">
                  <c:v>10760.62579</c:v>
                </c:pt>
                <c:pt idx="11997">
                  <c:v>10758.853300000001</c:v>
                </c:pt>
                <c:pt idx="11998">
                  <c:v>10757.56316</c:v>
                </c:pt>
                <c:pt idx="11999">
                  <c:v>10757.35397</c:v>
                </c:pt>
                <c:pt idx="12000">
                  <c:v>10757.04135</c:v>
                </c:pt>
                <c:pt idx="12001">
                  <c:v>10756.93125</c:v>
                </c:pt>
                <c:pt idx="12002">
                  <c:v>10756.46319</c:v>
                </c:pt>
                <c:pt idx="12003">
                  <c:v>10756.304749999999</c:v>
                </c:pt>
                <c:pt idx="12004">
                  <c:v>10755.855390000001</c:v>
                </c:pt>
                <c:pt idx="12005">
                  <c:v>10755.542799999999</c:v>
                </c:pt>
                <c:pt idx="12006">
                  <c:v>10754.80744</c:v>
                </c:pt>
                <c:pt idx="12007">
                  <c:v>10753.723690000001</c:v>
                </c:pt>
                <c:pt idx="12008">
                  <c:v>10753.0002</c:v>
                </c:pt>
                <c:pt idx="12009">
                  <c:v>10752.31162</c:v>
                </c:pt>
                <c:pt idx="12010">
                  <c:v>10750.8696</c:v>
                </c:pt>
                <c:pt idx="12011">
                  <c:v>10750.074199999999</c:v>
                </c:pt>
                <c:pt idx="12012">
                  <c:v>10748.5612</c:v>
                </c:pt>
                <c:pt idx="12013">
                  <c:v>10747.32943</c:v>
                </c:pt>
                <c:pt idx="12014">
                  <c:v>10747.12111</c:v>
                </c:pt>
                <c:pt idx="12015">
                  <c:v>10746.64789</c:v>
                </c:pt>
                <c:pt idx="12016">
                  <c:v>10746.38017</c:v>
                </c:pt>
                <c:pt idx="12017">
                  <c:v>10746.185090000001</c:v>
                </c:pt>
                <c:pt idx="12018">
                  <c:v>10745.241739999999</c:v>
                </c:pt>
                <c:pt idx="12019">
                  <c:v>10745.18916</c:v>
                </c:pt>
                <c:pt idx="12020">
                  <c:v>10744.84117</c:v>
                </c:pt>
                <c:pt idx="12021">
                  <c:v>10744.509910000001</c:v>
                </c:pt>
                <c:pt idx="12022">
                  <c:v>10744.03291</c:v>
                </c:pt>
                <c:pt idx="12023">
                  <c:v>10743.205610000001</c:v>
                </c:pt>
                <c:pt idx="12024">
                  <c:v>10742.30408</c:v>
                </c:pt>
                <c:pt idx="12025">
                  <c:v>10741.73984</c:v>
                </c:pt>
                <c:pt idx="12026">
                  <c:v>10739.51253</c:v>
                </c:pt>
                <c:pt idx="12027">
                  <c:v>10739.450360000001</c:v>
                </c:pt>
                <c:pt idx="12028">
                  <c:v>10738.163629999999</c:v>
                </c:pt>
                <c:pt idx="12029">
                  <c:v>10738.079250000001</c:v>
                </c:pt>
                <c:pt idx="12030">
                  <c:v>10737.06948</c:v>
                </c:pt>
                <c:pt idx="12031">
                  <c:v>10736.8043</c:v>
                </c:pt>
                <c:pt idx="12032">
                  <c:v>10736.065210000001</c:v>
                </c:pt>
                <c:pt idx="12033">
                  <c:v>10736.059499999999</c:v>
                </c:pt>
                <c:pt idx="12034">
                  <c:v>10735.86037</c:v>
                </c:pt>
                <c:pt idx="12035">
                  <c:v>10735.042240000001</c:v>
                </c:pt>
                <c:pt idx="12036">
                  <c:v>10733.52594</c:v>
                </c:pt>
                <c:pt idx="12037">
                  <c:v>10733.22229</c:v>
                </c:pt>
                <c:pt idx="12038">
                  <c:v>10732.77556</c:v>
                </c:pt>
                <c:pt idx="12039">
                  <c:v>10731.259599999999</c:v>
                </c:pt>
                <c:pt idx="12040">
                  <c:v>10730.673119999999</c:v>
                </c:pt>
                <c:pt idx="12041">
                  <c:v>10729.83394</c:v>
                </c:pt>
                <c:pt idx="12042">
                  <c:v>10729.814539999999</c:v>
                </c:pt>
                <c:pt idx="12043">
                  <c:v>10729.19317</c:v>
                </c:pt>
                <c:pt idx="12044">
                  <c:v>10726.406129999999</c:v>
                </c:pt>
                <c:pt idx="12045">
                  <c:v>10725.40986</c:v>
                </c:pt>
                <c:pt idx="12046">
                  <c:v>10724.931909999999</c:v>
                </c:pt>
                <c:pt idx="12047">
                  <c:v>10724.63781</c:v>
                </c:pt>
                <c:pt idx="12048">
                  <c:v>10723.797759999999</c:v>
                </c:pt>
                <c:pt idx="12049">
                  <c:v>10720.06832</c:v>
                </c:pt>
                <c:pt idx="12050">
                  <c:v>10719.97157</c:v>
                </c:pt>
                <c:pt idx="12051">
                  <c:v>10718.551649999999</c:v>
                </c:pt>
                <c:pt idx="12052">
                  <c:v>10716.756170000001</c:v>
                </c:pt>
                <c:pt idx="12053">
                  <c:v>10716.63265</c:v>
                </c:pt>
                <c:pt idx="12054">
                  <c:v>10715.051090000001</c:v>
                </c:pt>
                <c:pt idx="12055">
                  <c:v>10712.859329999999</c:v>
                </c:pt>
                <c:pt idx="12056">
                  <c:v>10711.855809999999</c:v>
                </c:pt>
                <c:pt idx="12057">
                  <c:v>10711.62199</c:v>
                </c:pt>
                <c:pt idx="12058">
                  <c:v>10710.49214</c:v>
                </c:pt>
                <c:pt idx="12059">
                  <c:v>10709.384620000001</c:v>
                </c:pt>
                <c:pt idx="12060">
                  <c:v>10708.07864</c:v>
                </c:pt>
                <c:pt idx="12061">
                  <c:v>10705.456169999999</c:v>
                </c:pt>
                <c:pt idx="12062">
                  <c:v>10705.40201</c:v>
                </c:pt>
                <c:pt idx="12063">
                  <c:v>10703.91337</c:v>
                </c:pt>
                <c:pt idx="12064">
                  <c:v>10702.74523</c:v>
                </c:pt>
                <c:pt idx="12065">
                  <c:v>10702.68158</c:v>
                </c:pt>
                <c:pt idx="12066">
                  <c:v>10702.33978</c:v>
                </c:pt>
                <c:pt idx="12067">
                  <c:v>10701.81587</c:v>
                </c:pt>
                <c:pt idx="12068">
                  <c:v>10701.561900000001</c:v>
                </c:pt>
                <c:pt idx="12069">
                  <c:v>10701.523370000001</c:v>
                </c:pt>
                <c:pt idx="12070">
                  <c:v>10699.75417</c:v>
                </c:pt>
                <c:pt idx="12071">
                  <c:v>10699.18219</c:v>
                </c:pt>
                <c:pt idx="12072">
                  <c:v>10698.454</c:v>
                </c:pt>
                <c:pt idx="12073">
                  <c:v>10695.18916</c:v>
                </c:pt>
                <c:pt idx="12074">
                  <c:v>10692.394259999999</c:v>
                </c:pt>
                <c:pt idx="12075">
                  <c:v>10691.29509</c:v>
                </c:pt>
                <c:pt idx="12076">
                  <c:v>10690.708989999999</c:v>
                </c:pt>
                <c:pt idx="12077">
                  <c:v>10690.501490000001</c:v>
                </c:pt>
                <c:pt idx="12078">
                  <c:v>10690.2734</c:v>
                </c:pt>
                <c:pt idx="12079">
                  <c:v>10688.995419999999</c:v>
                </c:pt>
                <c:pt idx="12080">
                  <c:v>10687.338100000001</c:v>
                </c:pt>
                <c:pt idx="12081">
                  <c:v>10687.1198</c:v>
                </c:pt>
                <c:pt idx="12082">
                  <c:v>10686.308720000001</c:v>
                </c:pt>
                <c:pt idx="12083">
                  <c:v>10683.95167</c:v>
                </c:pt>
                <c:pt idx="12084">
                  <c:v>10682.876550000001</c:v>
                </c:pt>
                <c:pt idx="12085">
                  <c:v>10682.797920000001</c:v>
                </c:pt>
                <c:pt idx="12086">
                  <c:v>10682.30035</c:v>
                </c:pt>
                <c:pt idx="12087">
                  <c:v>10679.78436</c:v>
                </c:pt>
                <c:pt idx="12088">
                  <c:v>10675.9676</c:v>
                </c:pt>
                <c:pt idx="12089">
                  <c:v>10673.523289999999</c:v>
                </c:pt>
                <c:pt idx="12090">
                  <c:v>10671.88609</c:v>
                </c:pt>
                <c:pt idx="12091">
                  <c:v>10671.09852</c:v>
                </c:pt>
                <c:pt idx="12092">
                  <c:v>10670.922500000001</c:v>
                </c:pt>
                <c:pt idx="12093">
                  <c:v>10668.17182</c:v>
                </c:pt>
                <c:pt idx="12094">
                  <c:v>10668.084800000001</c:v>
                </c:pt>
                <c:pt idx="12095">
                  <c:v>10668.07595</c:v>
                </c:pt>
                <c:pt idx="12096">
                  <c:v>10667.463040000001</c:v>
                </c:pt>
                <c:pt idx="12097">
                  <c:v>10664.601640000001</c:v>
                </c:pt>
                <c:pt idx="12098">
                  <c:v>10664.5759</c:v>
                </c:pt>
                <c:pt idx="12099">
                  <c:v>10663.2176</c:v>
                </c:pt>
                <c:pt idx="12100">
                  <c:v>10661.46537</c:v>
                </c:pt>
                <c:pt idx="12101">
                  <c:v>10660.687239999999</c:v>
                </c:pt>
                <c:pt idx="12102">
                  <c:v>10660.460590000001</c:v>
                </c:pt>
                <c:pt idx="12103">
                  <c:v>10660.34453</c:v>
                </c:pt>
                <c:pt idx="12104">
                  <c:v>10657.96499</c:v>
                </c:pt>
                <c:pt idx="12105">
                  <c:v>10657.32771</c:v>
                </c:pt>
                <c:pt idx="12106">
                  <c:v>10656.75519</c:v>
                </c:pt>
                <c:pt idx="12107">
                  <c:v>10656.16344</c:v>
                </c:pt>
                <c:pt idx="12108">
                  <c:v>10655.698539999999</c:v>
                </c:pt>
                <c:pt idx="12109">
                  <c:v>10655.42612</c:v>
                </c:pt>
                <c:pt idx="12110">
                  <c:v>10654.57595</c:v>
                </c:pt>
                <c:pt idx="12111">
                  <c:v>10653.66791</c:v>
                </c:pt>
                <c:pt idx="12112">
                  <c:v>10652.29788</c:v>
                </c:pt>
                <c:pt idx="12113">
                  <c:v>10651.39277</c:v>
                </c:pt>
                <c:pt idx="12114">
                  <c:v>10651.14344</c:v>
                </c:pt>
                <c:pt idx="12115">
                  <c:v>10650.871730000001</c:v>
                </c:pt>
                <c:pt idx="12116">
                  <c:v>10650.22205</c:v>
                </c:pt>
                <c:pt idx="12117">
                  <c:v>10649.565409999999</c:v>
                </c:pt>
                <c:pt idx="12118">
                  <c:v>10646.806860000001</c:v>
                </c:pt>
                <c:pt idx="12119">
                  <c:v>10646.77715</c:v>
                </c:pt>
                <c:pt idx="12120">
                  <c:v>10644.871499999999</c:v>
                </c:pt>
                <c:pt idx="12121">
                  <c:v>10644.73904</c:v>
                </c:pt>
                <c:pt idx="12122">
                  <c:v>10643.80552</c:v>
                </c:pt>
                <c:pt idx="12123">
                  <c:v>10643.091179999999</c:v>
                </c:pt>
                <c:pt idx="12124">
                  <c:v>10638.359409999999</c:v>
                </c:pt>
                <c:pt idx="12125">
                  <c:v>10636.541670000001</c:v>
                </c:pt>
                <c:pt idx="12126">
                  <c:v>10636.40036</c:v>
                </c:pt>
                <c:pt idx="12127">
                  <c:v>10635.524649999999</c:v>
                </c:pt>
                <c:pt idx="12128">
                  <c:v>10635.460779999999</c:v>
                </c:pt>
                <c:pt idx="12129">
                  <c:v>10634.942129999999</c:v>
                </c:pt>
                <c:pt idx="12130">
                  <c:v>10634.67776</c:v>
                </c:pt>
                <c:pt idx="12131">
                  <c:v>10634.389230000001</c:v>
                </c:pt>
                <c:pt idx="12132">
                  <c:v>10632.97184</c:v>
                </c:pt>
                <c:pt idx="12133">
                  <c:v>10632.46796</c:v>
                </c:pt>
                <c:pt idx="12134">
                  <c:v>10631.922039999999</c:v>
                </c:pt>
                <c:pt idx="12135">
                  <c:v>10631.21241</c:v>
                </c:pt>
                <c:pt idx="12136">
                  <c:v>10630.388139999999</c:v>
                </c:pt>
                <c:pt idx="12137">
                  <c:v>10629.22956</c:v>
                </c:pt>
                <c:pt idx="12138">
                  <c:v>10629.102510000001</c:v>
                </c:pt>
                <c:pt idx="12139">
                  <c:v>10626.98719</c:v>
                </c:pt>
                <c:pt idx="12140">
                  <c:v>10626.815640000001</c:v>
                </c:pt>
                <c:pt idx="12141">
                  <c:v>10626.465850000001</c:v>
                </c:pt>
                <c:pt idx="12142">
                  <c:v>10626.2827</c:v>
                </c:pt>
                <c:pt idx="12143">
                  <c:v>10625.5317</c:v>
                </c:pt>
                <c:pt idx="12144">
                  <c:v>10625.050950000001</c:v>
                </c:pt>
                <c:pt idx="12145">
                  <c:v>10624.947039999999</c:v>
                </c:pt>
                <c:pt idx="12146">
                  <c:v>10624.124879999999</c:v>
                </c:pt>
                <c:pt idx="12147">
                  <c:v>10623.22632</c:v>
                </c:pt>
                <c:pt idx="12148">
                  <c:v>10623.11356</c:v>
                </c:pt>
                <c:pt idx="12149">
                  <c:v>10622.058370000001</c:v>
                </c:pt>
                <c:pt idx="12150">
                  <c:v>10620.717909999999</c:v>
                </c:pt>
                <c:pt idx="12151">
                  <c:v>10619.26152</c:v>
                </c:pt>
                <c:pt idx="12152">
                  <c:v>10618.94968</c:v>
                </c:pt>
                <c:pt idx="12153">
                  <c:v>10618.846449999999</c:v>
                </c:pt>
                <c:pt idx="12154">
                  <c:v>10616.09504</c:v>
                </c:pt>
                <c:pt idx="12155">
                  <c:v>10613.1415</c:v>
                </c:pt>
                <c:pt idx="12156">
                  <c:v>10609.003989999999</c:v>
                </c:pt>
                <c:pt idx="12157">
                  <c:v>10608.72322</c:v>
                </c:pt>
                <c:pt idx="12158">
                  <c:v>10607.11922</c:v>
                </c:pt>
                <c:pt idx="12159">
                  <c:v>10605.58677</c:v>
                </c:pt>
                <c:pt idx="12160">
                  <c:v>10604.18893</c:v>
                </c:pt>
                <c:pt idx="12161">
                  <c:v>10604.003199999999</c:v>
                </c:pt>
                <c:pt idx="12162">
                  <c:v>10602.5892</c:v>
                </c:pt>
                <c:pt idx="12163">
                  <c:v>10602.15683</c:v>
                </c:pt>
                <c:pt idx="12164">
                  <c:v>10601.90517</c:v>
                </c:pt>
                <c:pt idx="12165">
                  <c:v>10601.427009999999</c:v>
                </c:pt>
                <c:pt idx="12166">
                  <c:v>10600.748579999999</c:v>
                </c:pt>
                <c:pt idx="12167">
                  <c:v>10599.405909999999</c:v>
                </c:pt>
                <c:pt idx="12168">
                  <c:v>10599.21084</c:v>
                </c:pt>
                <c:pt idx="12169">
                  <c:v>10598.265090000001</c:v>
                </c:pt>
                <c:pt idx="12170">
                  <c:v>10597.98006</c:v>
                </c:pt>
                <c:pt idx="12171">
                  <c:v>10597.58626</c:v>
                </c:pt>
                <c:pt idx="12172">
                  <c:v>10596.843349999999</c:v>
                </c:pt>
                <c:pt idx="12173">
                  <c:v>10596.629059999999</c:v>
                </c:pt>
                <c:pt idx="12174">
                  <c:v>10596.056570000001</c:v>
                </c:pt>
                <c:pt idx="12175">
                  <c:v>10595.403200000001</c:v>
                </c:pt>
                <c:pt idx="12176">
                  <c:v>10595.338750000001</c:v>
                </c:pt>
                <c:pt idx="12177">
                  <c:v>10594.65388</c:v>
                </c:pt>
                <c:pt idx="12178">
                  <c:v>10594.616749999999</c:v>
                </c:pt>
                <c:pt idx="12179">
                  <c:v>10594.47834</c:v>
                </c:pt>
                <c:pt idx="12180">
                  <c:v>10593.901320000001</c:v>
                </c:pt>
                <c:pt idx="12181">
                  <c:v>10593.799419999999</c:v>
                </c:pt>
                <c:pt idx="12182">
                  <c:v>10592.4715</c:v>
                </c:pt>
                <c:pt idx="12183">
                  <c:v>10592.06393</c:v>
                </c:pt>
                <c:pt idx="12184">
                  <c:v>10591.58627</c:v>
                </c:pt>
                <c:pt idx="12185">
                  <c:v>10590.220950000001</c:v>
                </c:pt>
                <c:pt idx="12186">
                  <c:v>10589.34815</c:v>
                </c:pt>
                <c:pt idx="12187">
                  <c:v>10588.50743</c:v>
                </c:pt>
                <c:pt idx="12188">
                  <c:v>10586.8686</c:v>
                </c:pt>
                <c:pt idx="12189">
                  <c:v>10585.16646</c:v>
                </c:pt>
                <c:pt idx="12190">
                  <c:v>10583.62729</c:v>
                </c:pt>
                <c:pt idx="12191">
                  <c:v>10581.55269</c:v>
                </c:pt>
                <c:pt idx="12192">
                  <c:v>10579.539280000001</c:v>
                </c:pt>
                <c:pt idx="12193">
                  <c:v>10576.282730000001</c:v>
                </c:pt>
                <c:pt idx="12194">
                  <c:v>10576.009050000001</c:v>
                </c:pt>
                <c:pt idx="12195">
                  <c:v>10575.690280000001</c:v>
                </c:pt>
                <c:pt idx="12196">
                  <c:v>10574.991690000001</c:v>
                </c:pt>
                <c:pt idx="12197">
                  <c:v>10574.717049999999</c:v>
                </c:pt>
                <c:pt idx="12198">
                  <c:v>10574.52743</c:v>
                </c:pt>
                <c:pt idx="12199">
                  <c:v>10574.063529999999</c:v>
                </c:pt>
                <c:pt idx="12200">
                  <c:v>10573.54549</c:v>
                </c:pt>
                <c:pt idx="12201">
                  <c:v>10571.051649999999</c:v>
                </c:pt>
                <c:pt idx="12202">
                  <c:v>10568.82713</c:v>
                </c:pt>
                <c:pt idx="12203">
                  <c:v>10568.823050000001</c:v>
                </c:pt>
                <c:pt idx="12204">
                  <c:v>10565.925300000001</c:v>
                </c:pt>
                <c:pt idx="12205">
                  <c:v>10565.92128</c:v>
                </c:pt>
                <c:pt idx="12206">
                  <c:v>10565.86061</c:v>
                </c:pt>
                <c:pt idx="12207">
                  <c:v>10565.692370000001</c:v>
                </c:pt>
                <c:pt idx="12208">
                  <c:v>10565.395990000001</c:v>
                </c:pt>
                <c:pt idx="12209">
                  <c:v>10565.153389999999</c:v>
                </c:pt>
                <c:pt idx="12210">
                  <c:v>10564.294540000001</c:v>
                </c:pt>
                <c:pt idx="12211">
                  <c:v>10564.157939999999</c:v>
                </c:pt>
                <c:pt idx="12212">
                  <c:v>10564.12211</c:v>
                </c:pt>
                <c:pt idx="12213">
                  <c:v>10562.67</c:v>
                </c:pt>
                <c:pt idx="12214">
                  <c:v>10561.11823</c:v>
                </c:pt>
                <c:pt idx="12215">
                  <c:v>10558.484340000001</c:v>
                </c:pt>
                <c:pt idx="12216">
                  <c:v>10558.287420000001</c:v>
                </c:pt>
                <c:pt idx="12217">
                  <c:v>10557.59801</c:v>
                </c:pt>
                <c:pt idx="12218">
                  <c:v>10556.230250000001</c:v>
                </c:pt>
                <c:pt idx="12219">
                  <c:v>10556.1667</c:v>
                </c:pt>
                <c:pt idx="12220">
                  <c:v>10554.71486</c:v>
                </c:pt>
                <c:pt idx="12221">
                  <c:v>10554.383589999999</c:v>
                </c:pt>
                <c:pt idx="12222">
                  <c:v>10553.35224</c:v>
                </c:pt>
                <c:pt idx="12223">
                  <c:v>10552.24545</c:v>
                </c:pt>
                <c:pt idx="12224">
                  <c:v>10551.89183</c:v>
                </c:pt>
                <c:pt idx="12225">
                  <c:v>10551.446449999999</c:v>
                </c:pt>
                <c:pt idx="12226">
                  <c:v>10550.434010000001</c:v>
                </c:pt>
                <c:pt idx="12227">
                  <c:v>10549.03054</c:v>
                </c:pt>
                <c:pt idx="12228">
                  <c:v>10548.641750000001</c:v>
                </c:pt>
                <c:pt idx="12229">
                  <c:v>10548.6121</c:v>
                </c:pt>
                <c:pt idx="12230">
                  <c:v>10547.195879999999</c:v>
                </c:pt>
                <c:pt idx="12231">
                  <c:v>10546.765670000001</c:v>
                </c:pt>
                <c:pt idx="12232">
                  <c:v>10546.572249999999</c:v>
                </c:pt>
                <c:pt idx="12233">
                  <c:v>10546.002990000001</c:v>
                </c:pt>
                <c:pt idx="12234">
                  <c:v>10544.01857</c:v>
                </c:pt>
                <c:pt idx="12235">
                  <c:v>10541.744189999999</c:v>
                </c:pt>
                <c:pt idx="12236">
                  <c:v>10541.279479999999</c:v>
                </c:pt>
                <c:pt idx="12237">
                  <c:v>10539.4838</c:v>
                </c:pt>
                <c:pt idx="12238">
                  <c:v>10539.35979</c:v>
                </c:pt>
                <c:pt idx="12239">
                  <c:v>10538.715539999999</c:v>
                </c:pt>
                <c:pt idx="12240">
                  <c:v>10538.155860000001</c:v>
                </c:pt>
                <c:pt idx="12241">
                  <c:v>10535.11789</c:v>
                </c:pt>
                <c:pt idx="12242">
                  <c:v>10534.103800000001</c:v>
                </c:pt>
                <c:pt idx="12243">
                  <c:v>10533.40893</c:v>
                </c:pt>
                <c:pt idx="12244">
                  <c:v>10533.334080000001</c:v>
                </c:pt>
                <c:pt idx="12245">
                  <c:v>10533.12052</c:v>
                </c:pt>
                <c:pt idx="12246">
                  <c:v>10531.88472</c:v>
                </c:pt>
                <c:pt idx="12247">
                  <c:v>10531.249599999999</c:v>
                </c:pt>
                <c:pt idx="12248">
                  <c:v>10530.371520000001</c:v>
                </c:pt>
                <c:pt idx="12249">
                  <c:v>10528.80099</c:v>
                </c:pt>
                <c:pt idx="12250">
                  <c:v>10527.61722</c:v>
                </c:pt>
                <c:pt idx="12251">
                  <c:v>10525.983560000001</c:v>
                </c:pt>
                <c:pt idx="12252">
                  <c:v>10525.88567</c:v>
                </c:pt>
                <c:pt idx="12253">
                  <c:v>10525.26071</c:v>
                </c:pt>
                <c:pt idx="12254">
                  <c:v>10524.25892</c:v>
                </c:pt>
                <c:pt idx="12255">
                  <c:v>10523.51506</c:v>
                </c:pt>
                <c:pt idx="12256">
                  <c:v>10523.32697</c:v>
                </c:pt>
                <c:pt idx="12257">
                  <c:v>10522.88378</c:v>
                </c:pt>
                <c:pt idx="12258">
                  <c:v>10522.873879999999</c:v>
                </c:pt>
                <c:pt idx="12259">
                  <c:v>10521.369849999999</c:v>
                </c:pt>
                <c:pt idx="12260">
                  <c:v>10520.20048</c:v>
                </c:pt>
                <c:pt idx="12261">
                  <c:v>10519.87141</c:v>
                </c:pt>
                <c:pt idx="12262">
                  <c:v>10518.699909999999</c:v>
                </c:pt>
                <c:pt idx="12263">
                  <c:v>10517.823630000001</c:v>
                </c:pt>
                <c:pt idx="12264">
                  <c:v>10517.728810000001</c:v>
                </c:pt>
                <c:pt idx="12265">
                  <c:v>10516.828369999999</c:v>
                </c:pt>
                <c:pt idx="12266">
                  <c:v>10515.585429999999</c:v>
                </c:pt>
                <c:pt idx="12267">
                  <c:v>10515.39165</c:v>
                </c:pt>
                <c:pt idx="12268">
                  <c:v>10514.761490000001</c:v>
                </c:pt>
                <c:pt idx="12269">
                  <c:v>10512.26204</c:v>
                </c:pt>
                <c:pt idx="12270">
                  <c:v>10509.141310000001</c:v>
                </c:pt>
                <c:pt idx="12271">
                  <c:v>10505.80624</c:v>
                </c:pt>
                <c:pt idx="12272">
                  <c:v>10504.543809999999</c:v>
                </c:pt>
                <c:pt idx="12273">
                  <c:v>10504.33166</c:v>
                </c:pt>
                <c:pt idx="12274">
                  <c:v>10502.698780000001</c:v>
                </c:pt>
                <c:pt idx="12275">
                  <c:v>10497.816930000001</c:v>
                </c:pt>
                <c:pt idx="12276">
                  <c:v>10497.570100000001</c:v>
                </c:pt>
                <c:pt idx="12277">
                  <c:v>10495.713610000001</c:v>
                </c:pt>
                <c:pt idx="12278">
                  <c:v>10495.05831</c:v>
                </c:pt>
                <c:pt idx="12279">
                  <c:v>10494.75909</c:v>
                </c:pt>
                <c:pt idx="12280">
                  <c:v>10494.056269999999</c:v>
                </c:pt>
                <c:pt idx="12281">
                  <c:v>10493.363960000001</c:v>
                </c:pt>
                <c:pt idx="12282">
                  <c:v>10491.6728</c:v>
                </c:pt>
                <c:pt idx="12283">
                  <c:v>10490.481040000001</c:v>
                </c:pt>
                <c:pt idx="12284">
                  <c:v>10490.237929999999</c:v>
                </c:pt>
                <c:pt idx="12285">
                  <c:v>10488.9782</c:v>
                </c:pt>
                <c:pt idx="12286">
                  <c:v>10487.656510000001</c:v>
                </c:pt>
                <c:pt idx="12287">
                  <c:v>10487.29782</c:v>
                </c:pt>
                <c:pt idx="12288">
                  <c:v>10486.58855</c:v>
                </c:pt>
                <c:pt idx="12289">
                  <c:v>10486.42772</c:v>
                </c:pt>
                <c:pt idx="12290">
                  <c:v>10485.917310000001</c:v>
                </c:pt>
                <c:pt idx="12291">
                  <c:v>10485.846229999999</c:v>
                </c:pt>
                <c:pt idx="12292">
                  <c:v>10484.27132</c:v>
                </c:pt>
                <c:pt idx="12293">
                  <c:v>10482.04429</c:v>
                </c:pt>
                <c:pt idx="12294">
                  <c:v>10481.016369999999</c:v>
                </c:pt>
                <c:pt idx="12295">
                  <c:v>10480.643840000001</c:v>
                </c:pt>
                <c:pt idx="12296">
                  <c:v>10478.70707</c:v>
                </c:pt>
                <c:pt idx="12297">
                  <c:v>10478.57429</c:v>
                </c:pt>
                <c:pt idx="12298">
                  <c:v>10475.81127</c:v>
                </c:pt>
                <c:pt idx="12299">
                  <c:v>10475.513720000001</c:v>
                </c:pt>
                <c:pt idx="12300">
                  <c:v>10475.324490000001</c:v>
                </c:pt>
                <c:pt idx="12301">
                  <c:v>10474.61981</c:v>
                </c:pt>
                <c:pt idx="12302">
                  <c:v>10473.49749</c:v>
                </c:pt>
                <c:pt idx="12303">
                  <c:v>10470.066860000001</c:v>
                </c:pt>
                <c:pt idx="12304">
                  <c:v>10469.77333</c:v>
                </c:pt>
                <c:pt idx="12305">
                  <c:v>10467.610559999999</c:v>
                </c:pt>
                <c:pt idx="12306">
                  <c:v>10466.349029999999</c:v>
                </c:pt>
                <c:pt idx="12307">
                  <c:v>10465.383260000001</c:v>
                </c:pt>
                <c:pt idx="12308">
                  <c:v>10464.54566</c:v>
                </c:pt>
                <c:pt idx="12309">
                  <c:v>10463.61168</c:v>
                </c:pt>
                <c:pt idx="12310">
                  <c:v>10462.951580000001</c:v>
                </c:pt>
                <c:pt idx="12311">
                  <c:v>10462.828589999999</c:v>
                </c:pt>
                <c:pt idx="12312">
                  <c:v>10462.808849999999</c:v>
                </c:pt>
                <c:pt idx="12313">
                  <c:v>10461.71047</c:v>
                </c:pt>
                <c:pt idx="12314">
                  <c:v>10461.421399999999</c:v>
                </c:pt>
                <c:pt idx="12315">
                  <c:v>10459.331770000001</c:v>
                </c:pt>
                <c:pt idx="12316">
                  <c:v>10458.66495</c:v>
                </c:pt>
                <c:pt idx="12317">
                  <c:v>10458.095520000001</c:v>
                </c:pt>
                <c:pt idx="12318">
                  <c:v>10457.71084</c:v>
                </c:pt>
                <c:pt idx="12319">
                  <c:v>10455.76036</c:v>
                </c:pt>
                <c:pt idx="12320">
                  <c:v>10455.189350000001</c:v>
                </c:pt>
                <c:pt idx="12321">
                  <c:v>10454.92692</c:v>
                </c:pt>
                <c:pt idx="12322">
                  <c:v>10454.7521</c:v>
                </c:pt>
                <c:pt idx="12323">
                  <c:v>10454.723540000001</c:v>
                </c:pt>
                <c:pt idx="12324">
                  <c:v>10454.58475</c:v>
                </c:pt>
                <c:pt idx="12325">
                  <c:v>10454.05111</c:v>
                </c:pt>
                <c:pt idx="12326">
                  <c:v>10453.81222</c:v>
                </c:pt>
                <c:pt idx="12327">
                  <c:v>10453.59361</c:v>
                </c:pt>
                <c:pt idx="12328">
                  <c:v>10453.481</c:v>
                </c:pt>
                <c:pt idx="12329">
                  <c:v>10451.44642</c:v>
                </c:pt>
                <c:pt idx="12330">
                  <c:v>10448.260420000001</c:v>
                </c:pt>
                <c:pt idx="12331">
                  <c:v>10448.0314</c:v>
                </c:pt>
                <c:pt idx="12332">
                  <c:v>10446.31033</c:v>
                </c:pt>
                <c:pt idx="12333">
                  <c:v>10444.07467</c:v>
                </c:pt>
                <c:pt idx="12334">
                  <c:v>10443.956480000001</c:v>
                </c:pt>
                <c:pt idx="12335">
                  <c:v>10442.064710000001</c:v>
                </c:pt>
                <c:pt idx="12336">
                  <c:v>10441.778630000001</c:v>
                </c:pt>
                <c:pt idx="12337">
                  <c:v>10439.030430000001</c:v>
                </c:pt>
                <c:pt idx="12338">
                  <c:v>10438.029759999999</c:v>
                </c:pt>
                <c:pt idx="12339">
                  <c:v>10437.32625</c:v>
                </c:pt>
                <c:pt idx="12340">
                  <c:v>10435.98762</c:v>
                </c:pt>
                <c:pt idx="12341">
                  <c:v>10435.728880000001</c:v>
                </c:pt>
                <c:pt idx="12342">
                  <c:v>10434.964679999999</c:v>
                </c:pt>
                <c:pt idx="12343">
                  <c:v>10432.425279999999</c:v>
                </c:pt>
                <c:pt idx="12344">
                  <c:v>10431.93108</c:v>
                </c:pt>
                <c:pt idx="12345">
                  <c:v>10431.15163</c:v>
                </c:pt>
                <c:pt idx="12346">
                  <c:v>10431.101119999999</c:v>
                </c:pt>
                <c:pt idx="12347">
                  <c:v>10430.604890000001</c:v>
                </c:pt>
                <c:pt idx="12348">
                  <c:v>10427.871779999999</c:v>
                </c:pt>
                <c:pt idx="12349">
                  <c:v>10426.870360000001</c:v>
                </c:pt>
                <c:pt idx="12350">
                  <c:v>10426.4895</c:v>
                </c:pt>
                <c:pt idx="12351">
                  <c:v>10424.361430000001</c:v>
                </c:pt>
                <c:pt idx="12352">
                  <c:v>10423.82748</c:v>
                </c:pt>
                <c:pt idx="12353">
                  <c:v>10423.66855</c:v>
                </c:pt>
                <c:pt idx="12354">
                  <c:v>10422.616840000001</c:v>
                </c:pt>
                <c:pt idx="12355">
                  <c:v>10422.15949</c:v>
                </c:pt>
                <c:pt idx="12356">
                  <c:v>10422.07331</c:v>
                </c:pt>
                <c:pt idx="12357">
                  <c:v>10421.02859</c:v>
                </c:pt>
                <c:pt idx="12358">
                  <c:v>10420.992689999999</c:v>
                </c:pt>
                <c:pt idx="12359">
                  <c:v>10420.69938</c:v>
                </c:pt>
                <c:pt idx="12360">
                  <c:v>10419.448909999999</c:v>
                </c:pt>
                <c:pt idx="12361">
                  <c:v>10419.395909999999</c:v>
                </c:pt>
                <c:pt idx="12362">
                  <c:v>10417.944</c:v>
                </c:pt>
                <c:pt idx="12363">
                  <c:v>10415.851619999999</c:v>
                </c:pt>
                <c:pt idx="12364">
                  <c:v>10414.32359</c:v>
                </c:pt>
                <c:pt idx="12365">
                  <c:v>10413.68334</c:v>
                </c:pt>
                <c:pt idx="12366">
                  <c:v>10410.806259999999</c:v>
                </c:pt>
                <c:pt idx="12367">
                  <c:v>10410.67283</c:v>
                </c:pt>
                <c:pt idx="12368">
                  <c:v>10410.24475</c:v>
                </c:pt>
                <c:pt idx="12369">
                  <c:v>10409.11911</c:v>
                </c:pt>
                <c:pt idx="12370">
                  <c:v>10408.761619999999</c:v>
                </c:pt>
                <c:pt idx="12371">
                  <c:v>10405.93749</c:v>
                </c:pt>
                <c:pt idx="12372">
                  <c:v>10402.46178</c:v>
                </c:pt>
                <c:pt idx="12373">
                  <c:v>10400.98624</c:v>
                </c:pt>
                <c:pt idx="12374">
                  <c:v>10395.725130000001</c:v>
                </c:pt>
                <c:pt idx="12375">
                  <c:v>10394.193160000001</c:v>
                </c:pt>
                <c:pt idx="12376">
                  <c:v>10392.01807</c:v>
                </c:pt>
                <c:pt idx="12377">
                  <c:v>10389.976629999999</c:v>
                </c:pt>
                <c:pt idx="12378">
                  <c:v>10389.146049999999</c:v>
                </c:pt>
                <c:pt idx="12379">
                  <c:v>10385.54198</c:v>
                </c:pt>
                <c:pt idx="12380">
                  <c:v>10383.01442</c:v>
                </c:pt>
                <c:pt idx="12381">
                  <c:v>10382.10694</c:v>
                </c:pt>
                <c:pt idx="12382">
                  <c:v>10381.9162</c:v>
                </c:pt>
                <c:pt idx="12383">
                  <c:v>10381.282219999999</c:v>
                </c:pt>
                <c:pt idx="12384">
                  <c:v>10378.99444</c:v>
                </c:pt>
                <c:pt idx="12385">
                  <c:v>10378.45923</c:v>
                </c:pt>
                <c:pt idx="12386">
                  <c:v>10378.16106</c:v>
                </c:pt>
                <c:pt idx="12387">
                  <c:v>10377.99935</c:v>
                </c:pt>
                <c:pt idx="12388">
                  <c:v>10376.30026</c:v>
                </c:pt>
                <c:pt idx="12389">
                  <c:v>10372.33827</c:v>
                </c:pt>
                <c:pt idx="12390">
                  <c:v>10372.128710000001</c:v>
                </c:pt>
                <c:pt idx="12391">
                  <c:v>10369.674800000001</c:v>
                </c:pt>
                <c:pt idx="12392">
                  <c:v>10369.451359999999</c:v>
                </c:pt>
                <c:pt idx="12393">
                  <c:v>10367.406999999999</c:v>
                </c:pt>
                <c:pt idx="12394">
                  <c:v>10367.36009</c:v>
                </c:pt>
                <c:pt idx="12395">
                  <c:v>10365.477569999999</c:v>
                </c:pt>
                <c:pt idx="12396">
                  <c:v>10365.341200000001</c:v>
                </c:pt>
                <c:pt idx="12397">
                  <c:v>10363.854939999999</c:v>
                </c:pt>
                <c:pt idx="12398">
                  <c:v>10362.97934</c:v>
                </c:pt>
                <c:pt idx="12399">
                  <c:v>10357.133400000001</c:v>
                </c:pt>
                <c:pt idx="12400">
                  <c:v>10354.66641</c:v>
                </c:pt>
                <c:pt idx="12401">
                  <c:v>10354.557919999999</c:v>
                </c:pt>
                <c:pt idx="12402">
                  <c:v>10354.51316</c:v>
                </c:pt>
                <c:pt idx="12403">
                  <c:v>10354.162539999999</c:v>
                </c:pt>
                <c:pt idx="12404">
                  <c:v>10353.986129999999</c:v>
                </c:pt>
                <c:pt idx="12405">
                  <c:v>10350.786120000001</c:v>
                </c:pt>
                <c:pt idx="12406">
                  <c:v>10348.99389</c:v>
                </c:pt>
                <c:pt idx="12407">
                  <c:v>10347.85852</c:v>
                </c:pt>
                <c:pt idx="12408">
                  <c:v>10347.819079999999</c:v>
                </c:pt>
                <c:pt idx="12409">
                  <c:v>10347.671249999999</c:v>
                </c:pt>
                <c:pt idx="12410">
                  <c:v>10344.13897</c:v>
                </c:pt>
                <c:pt idx="12411">
                  <c:v>10343.51928</c:v>
                </c:pt>
                <c:pt idx="12412">
                  <c:v>10342.0985</c:v>
                </c:pt>
                <c:pt idx="12413">
                  <c:v>10340.430840000001</c:v>
                </c:pt>
                <c:pt idx="12414">
                  <c:v>10337.90683</c:v>
                </c:pt>
                <c:pt idx="12415">
                  <c:v>10337.80889</c:v>
                </c:pt>
                <c:pt idx="12416">
                  <c:v>10337.09561</c:v>
                </c:pt>
                <c:pt idx="12417">
                  <c:v>10336.519319999999</c:v>
                </c:pt>
                <c:pt idx="12418">
                  <c:v>10336.06364</c:v>
                </c:pt>
                <c:pt idx="12419">
                  <c:v>10335.909540000001</c:v>
                </c:pt>
                <c:pt idx="12420">
                  <c:v>10333.266809999999</c:v>
                </c:pt>
                <c:pt idx="12421">
                  <c:v>10332.428959999999</c:v>
                </c:pt>
                <c:pt idx="12422">
                  <c:v>10331.83741</c:v>
                </c:pt>
                <c:pt idx="12423">
                  <c:v>10330.59834</c:v>
                </c:pt>
                <c:pt idx="12424">
                  <c:v>10330.555130000001</c:v>
                </c:pt>
                <c:pt idx="12425">
                  <c:v>10330.312250000001</c:v>
                </c:pt>
                <c:pt idx="12426">
                  <c:v>10330.30335</c:v>
                </c:pt>
                <c:pt idx="12427">
                  <c:v>10329.626969999999</c:v>
                </c:pt>
                <c:pt idx="12428">
                  <c:v>10328.820309999999</c:v>
                </c:pt>
                <c:pt idx="12429">
                  <c:v>10325.642529999999</c:v>
                </c:pt>
                <c:pt idx="12430">
                  <c:v>10324.420109999999</c:v>
                </c:pt>
                <c:pt idx="12431">
                  <c:v>10322.534600000001</c:v>
                </c:pt>
                <c:pt idx="12432">
                  <c:v>10322.12025</c:v>
                </c:pt>
                <c:pt idx="12433">
                  <c:v>10321.774009999999</c:v>
                </c:pt>
                <c:pt idx="12434">
                  <c:v>10321.59499</c:v>
                </c:pt>
                <c:pt idx="12435">
                  <c:v>10321.593870000001</c:v>
                </c:pt>
                <c:pt idx="12436">
                  <c:v>10320.845160000001</c:v>
                </c:pt>
                <c:pt idx="12437">
                  <c:v>10320.733410000001</c:v>
                </c:pt>
                <c:pt idx="12438">
                  <c:v>10320.09944</c:v>
                </c:pt>
                <c:pt idx="12439">
                  <c:v>10314.36232</c:v>
                </c:pt>
                <c:pt idx="12440">
                  <c:v>10311.496880000001</c:v>
                </c:pt>
                <c:pt idx="12441">
                  <c:v>10309.20203</c:v>
                </c:pt>
                <c:pt idx="12442">
                  <c:v>10308.34237</c:v>
                </c:pt>
                <c:pt idx="12443">
                  <c:v>10307.724759999999</c:v>
                </c:pt>
                <c:pt idx="12444">
                  <c:v>10305.50935</c:v>
                </c:pt>
                <c:pt idx="12445">
                  <c:v>10305.38609</c:v>
                </c:pt>
                <c:pt idx="12446">
                  <c:v>10305.06056</c:v>
                </c:pt>
                <c:pt idx="12447">
                  <c:v>10304.93327</c:v>
                </c:pt>
                <c:pt idx="12448">
                  <c:v>10303.158530000001</c:v>
                </c:pt>
                <c:pt idx="12449">
                  <c:v>10303.09323</c:v>
                </c:pt>
                <c:pt idx="12450">
                  <c:v>10302.62875</c:v>
                </c:pt>
                <c:pt idx="12451">
                  <c:v>10300.72704</c:v>
                </c:pt>
                <c:pt idx="12452">
                  <c:v>10300.33266</c:v>
                </c:pt>
                <c:pt idx="12453">
                  <c:v>10299.70363</c:v>
                </c:pt>
                <c:pt idx="12454">
                  <c:v>10299.23603</c:v>
                </c:pt>
                <c:pt idx="12455">
                  <c:v>10298.777050000001</c:v>
                </c:pt>
                <c:pt idx="12456">
                  <c:v>10298.578030000001</c:v>
                </c:pt>
                <c:pt idx="12457">
                  <c:v>10297.45343</c:v>
                </c:pt>
                <c:pt idx="12458">
                  <c:v>10296.86177</c:v>
                </c:pt>
                <c:pt idx="12459">
                  <c:v>10294.337750000001</c:v>
                </c:pt>
                <c:pt idx="12460">
                  <c:v>10293.839480000001</c:v>
                </c:pt>
                <c:pt idx="12461">
                  <c:v>10293.71398</c:v>
                </c:pt>
                <c:pt idx="12462">
                  <c:v>10292.45881</c:v>
                </c:pt>
                <c:pt idx="12463">
                  <c:v>10287.2202</c:v>
                </c:pt>
                <c:pt idx="12464">
                  <c:v>10285.196190000001</c:v>
                </c:pt>
                <c:pt idx="12465">
                  <c:v>10284.91411</c:v>
                </c:pt>
                <c:pt idx="12466">
                  <c:v>10281.86039</c:v>
                </c:pt>
                <c:pt idx="12467">
                  <c:v>10281.84857</c:v>
                </c:pt>
                <c:pt idx="12468">
                  <c:v>10278.67506</c:v>
                </c:pt>
                <c:pt idx="12469">
                  <c:v>10277.49228</c:v>
                </c:pt>
                <c:pt idx="12470">
                  <c:v>10276.3807</c:v>
                </c:pt>
                <c:pt idx="12471">
                  <c:v>10275.758089999999</c:v>
                </c:pt>
                <c:pt idx="12472">
                  <c:v>10274.875889999999</c:v>
                </c:pt>
                <c:pt idx="12473">
                  <c:v>10272.680539999999</c:v>
                </c:pt>
                <c:pt idx="12474">
                  <c:v>10269.212879999999</c:v>
                </c:pt>
                <c:pt idx="12475">
                  <c:v>10268.656629999999</c:v>
                </c:pt>
                <c:pt idx="12476">
                  <c:v>10263.758879999999</c:v>
                </c:pt>
                <c:pt idx="12477">
                  <c:v>10263.45333</c:v>
                </c:pt>
                <c:pt idx="12478">
                  <c:v>10262.92323</c:v>
                </c:pt>
                <c:pt idx="12479">
                  <c:v>10262.35944</c:v>
                </c:pt>
                <c:pt idx="12480">
                  <c:v>10262.3372</c:v>
                </c:pt>
                <c:pt idx="12481">
                  <c:v>10262.16863</c:v>
                </c:pt>
                <c:pt idx="12482">
                  <c:v>10260.45081</c:v>
                </c:pt>
                <c:pt idx="12483">
                  <c:v>10260.307570000001</c:v>
                </c:pt>
                <c:pt idx="12484">
                  <c:v>10260.257670000001</c:v>
                </c:pt>
                <c:pt idx="12485">
                  <c:v>10260.14372</c:v>
                </c:pt>
                <c:pt idx="12486">
                  <c:v>10259.95678</c:v>
                </c:pt>
                <c:pt idx="12487">
                  <c:v>10259.01323</c:v>
                </c:pt>
                <c:pt idx="12488">
                  <c:v>10258.745500000001</c:v>
                </c:pt>
                <c:pt idx="12489">
                  <c:v>10257.55451</c:v>
                </c:pt>
                <c:pt idx="12490">
                  <c:v>10257.10209</c:v>
                </c:pt>
                <c:pt idx="12491">
                  <c:v>10255.311820000001</c:v>
                </c:pt>
                <c:pt idx="12492">
                  <c:v>10254.394050000001</c:v>
                </c:pt>
                <c:pt idx="12493">
                  <c:v>10253.234200000001</c:v>
                </c:pt>
                <c:pt idx="12494">
                  <c:v>10251.06883</c:v>
                </c:pt>
                <c:pt idx="12495">
                  <c:v>10250.14939</c:v>
                </c:pt>
                <c:pt idx="12496">
                  <c:v>10249.903840000001</c:v>
                </c:pt>
                <c:pt idx="12497">
                  <c:v>10247.778</c:v>
                </c:pt>
                <c:pt idx="12498">
                  <c:v>10246.842500000001</c:v>
                </c:pt>
                <c:pt idx="12499">
                  <c:v>10246.72572</c:v>
                </c:pt>
                <c:pt idx="12500">
                  <c:v>10246.696830000001</c:v>
                </c:pt>
                <c:pt idx="12501">
                  <c:v>10246.66323</c:v>
                </c:pt>
                <c:pt idx="12502">
                  <c:v>10245.66725</c:v>
                </c:pt>
                <c:pt idx="12503">
                  <c:v>10245.551939999999</c:v>
                </c:pt>
                <c:pt idx="12504">
                  <c:v>10245.117099999999</c:v>
                </c:pt>
                <c:pt idx="12505">
                  <c:v>10244.467650000001</c:v>
                </c:pt>
                <c:pt idx="12506">
                  <c:v>10244.12624</c:v>
                </c:pt>
                <c:pt idx="12507">
                  <c:v>10243.02946</c:v>
                </c:pt>
                <c:pt idx="12508">
                  <c:v>10242.9671</c:v>
                </c:pt>
                <c:pt idx="12509">
                  <c:v>10242.77074</c:v>
                </c:pt>
                <c:pt idx="12510">
                  <c:v>10238.309579999999</c:v>
                </c:pt>
                <c:pt idx="12511">
                  <c:v>10237.76863</c:v>
                </c:pt>
                <c:pt idx="12512">
                  <c:v>10234.57662</c:v>
                </c:pt>
                <c:pt idx="12513">
                  <c:v>10231.175929999999</c:v>
                </c:pt>
                <c:pt idx="12514">
                  <c:v>10230.53256</c:v>
                </c:pt>
                <c:pt idx="12515">
                  <c:v>10230.495209999999</c:v>
                </c:pt>
                <c:pt idx="12516">
                  <c:v>10228.96235</c:v>
                </c:pt>
                <c:pt idx="12517">
                  <c:v>10228.69975</c:v>
                </c:pt>
                <c:pt idx="12518">
                  <c:v>10227.670340000001</c:v>
                </c:pt>
                <c:pt idx="12519">
                  <c:v>10225.62018</c:v>
                </c:pt>
                <c:pt idx="12520">
                  <c:v>10225.154060000001</c:v>
                </c:pt>
                <c:pt idx="12521">
                  <c:v>10224.253489999999</c:v>
                </c:pt>
                <c:pt idx="12522">
                  <c:v>10223.78897</c:v>
                </c:pt>
                <c:pt idx="12523">
                  <c:v>10221.89554</c:v>
                </c:pt>
                <c:pt idx="12524">
                  <c:v>10221.38286</c:v>
                </c:pt>
                <c:pt idx="12525">
                  <c:v>10219.2703</c:v>
                </c:pt>
                <c:pt idx="12526">
                  <c:v>10219.266149999999</c:v>
                </c:pt>
                <c:pt idx="12527">
                  <c:v>10215.73503</c:v>
                </c:pt>
                <c:pt idx="12528">
                  <c:v>10214.776470000001</c:v>
                </c:pt>
                <c:pt idx="12529">
                  <c:v>10211.48753</c:v>
                </c:pt>
                <c:pt idx="12530">
                  <c:v>10209.507680000001</c:v>
                </c:pt>
                <c:pt idx="12531">
                  <c:v>10208.649219999999</c:v>
                </c:pt>
                <c:pt idx="12532">
                  <c:v>10208.60086</c:v>
                </c:pt>
                <c:pt idx="12533">
                  <c:v>10208.464809999999</c:v>
                </c:pt>
                <c:pt idx="12534">
                  <c:v>10207.94256</c:v>
                </c:pt>
                <c:pt idx="12535">
                  <c:v>10207.368399999999</c:v>
                </c:pt>
                <c:pt idx="12536">
                  <c:v>10206.60866</c:v>
                </c:pt>
                <c:pt idx="12537">
                  <c:v>10206.4593</c:v>
                </c:pt>
                <c:pt idx="12538">
                  <c:v>10206.22212</c:v>
                </c:pt>
                <c:pt idx="12539">
                  <c:v>10204.854789999999</c:v>
                </c:pt>
                <c:pt idx="12540">
                  <c:v>10204.717280000001</c:v>
                </c:pt>
                <c:pt idx="12541">
                  <c:v>10201.98821</c:v>
                </c:pt>
                <c:pt idx="12542">
                  <c:v>10201.72496</c:v>
                </c:pt>
                <c:pt idx="12543">
                  <c:v>10201.215630000001</c:v>
                </c:pt>
                <c:pt idx="12544">
                  <c:v>10199.77497</c:v>
                </c:pt>
                <c:pt idx="12545">
                  <c:v>10197.70556</c:v>
                </c:pt>
                <c:pt idx="12546">
                  <c:v>10194.245209999999</c:v>
                </c:pt>
                <c:pt idx="12547">
                  <c:v>10193.995059999999</c:v>
                </c:pt>
                <c:pt idx="12548">
                  <c:v>10193.28693</c:v>
                </c:pt>
                <c:pt idx="12549">
                  <c:v>10192.843080000001</c:v>
                </c:pt>
                <c:pt idx="12550">
                  <c:v>10191.470369999999</c:v>
                </c:pt>
                <c:pt idx="12551">
                  <c:v>10191.353569999999</c:v>
                </c:pt>
                <c:pt idx="12552">
                  <c:v>10189.41965</c:v>
                </c:pt>
                <c:pt idx="12553">
                  <c:v>10188.071239999999</c:v>
                </c:pt>
                <c:pt idx="12554">
                  <c:v>10187.007739999999</c:v>
                </c:pt>
                <c:pt idx="12555">
                  <c:v>10186.76109</c:v>
                </c:pt>
                <c:pt idx="12556">
                  <c:v>10186.732239999999</c:v>
                </c:pt>
                <c:pt idx="12557">
                  <c:v>10185.13307</c:v>
                </c:pt>
                <c:pt idx="12558">
                  <c:v>10184.75409</c:v>
                </c:pt>
                <c:pt idx="12559">
                  <c:v>10183.460800000001</c:v>
                </c:pt>
                <c:pt idx="12560">
                  <c:v>10181.427100000001</c:v>
                </c:pt>
                <c:pt idx="12561">
                  <c:v>10181.420389999999</c:v>
                </c:pt>
                <c:pt idx="12562">
                  <c:v>10181.13978</c:v>
                </c:pt>
                <c:pt idx="12563">
                  <c:v>10181.101500000001</c:v>
                </c:pt>
                <c:pt idx="12564">
                  <c:v>10181.059370000001</c:v>
                </c:pt>
                <c:pt idx="12565">
                  <c:v>10180.679980000001</c:v>
                </c:pt>
                <c:pt idx="12566">
                  <c:v>10180.37471</c:v>
                </c:pt>
                <c:pt idx="12567">
                  <c:v>10180.337680000001</c:v>
                </c:pt>
                <c:pt idx="12568">
                  <c:v>10179.99156</c:v>
                </c:pt>
                <c:pt idx="12569">
                  <c:v>10179.772919999999</c:v>
                </c:pt>
                <c:pt idx="12570">
                  <c:v>10178.739949999999</c:v>
                </c:pt>
                <c:pt idx="12571">
                  <c:v>10176.817719999999</c:v>
                </c:pt>
                <c:pt idx="12572">
                  <c:v>10176.5452</c:v>
                </c:pt>
                <c:pt idx="12573">
                  <c:v>10176.292009999999</c:v>
                </c:pt>
                <c:pt idx="12574">
                  <c:v>10175.43109</c:v>
                </c:pt>
                <c:pt idx="12575">
                  <c:v>10175.140090000001</c:v>
                </c:pt>
                <c:pt idx="12576">
                  <c:v>10174.98806</c:v>
                </c:pt>
                <c:pt idx="12577">
                  <c:v>10174.245790000001</c:v>
                </c:pt>
                <c:pt idx="12578">
                  <c:v>10173.998890000001</c:v>
                </c:pt>
                <c:pt idx="12579">
                  <c:v>10173.65202</c:v>
                </c:pt>
                <c:pt idx="12580">
                  <c:v>10171.596390000001</c:v>
                </c:pt>
                <c:pt idx="12581">
                  <c:v>10169.12825</c:v>
                </c:pt>
                <c:pt idx="12582">
                  <c:v>10166.943660000001</c:v>
                </c:pt>
                <c:pt idx="12583">
                  <c:v>10166.39127</c:v>
                </c:pt>
                <c:pt idx="12584">
                  <c:v>10166.30818</c:v>
                </c:pt>
                <c:pt idx="12585">
                  <c:v>10166.20023</c:v>
                </c:pt>
                <c:pt idx="12586">
                  <c:v>10163.6875</c:v>
                </c:pt>
                <c:pt idx="12587">
                  <c:v>10162.106110000001</c:v>
                </c:pt>
                <c:pt idx="12588">
                  <c:v>10160.548150000001</c:v>
                </c:pt>
                <c:pt idx="12589">
                  <c:v>10158.48976</c:v>
                </c:pt>
                <c:pt idx="12590">
                  <c:v>10157.816129999999</c:v>
                </c:pt>
                <c:pt idx="12591">
                  <c:v>10157.128500000001</c:v>
                </c:pt>
                <c:pt idx="12592">
                  <c:v>10156.910690000001</c:v>
                </c:pt>
                <c:pt idx="12593">
                  <c:v>10156.902819999999</c:v>
                </c:pt>
                <c:pt idx="12594">
                  <c:v>10155.314189999999</c:v>
                </c:pt>
                <c:pt idx="12595">
                  <c:v>10153.95543</c:v>
                </c:pt>
                <c:pt idx="12596">
                  <c:v>10153.02578</c:v>
                </c:pt>
                <c:pt idx="12597">
                  <c:v>10152.206899999999</c:v>
                </c:pt>
                <c:pt idx="12598">
                  <c:v>10149.41966</c:v>
                </c:pt>
                <c:pt idx="12599">
                  <c:v>10148.909519999999</c:v>
                </c:pt>
                <c:pt idx="12600">
                  <c:v>10148.62645</c:v>
                </c:pt>
                <c:pt idx="12601">
                  <c:v>10146.875169999999</c:v>
                </c:pt>
                <c:pt idx="12602">
                  <c:v>10144.498900000001</c:v>
                </c:pt>
                <c:pt idx="12603">
                  <c:v>10142.11645</c:v>
                </c:pt>
                <c:pt idx="12604">
                  <c:v>10139.982620000001</c:v>
                </c:pt>
                <c:pt idx="12605">
                  <c:v>10138.624680000001</c:v>
                </c:pt>
                <c:pt idx="12606">
                  <c:v>10137.93714</c:v>
                </c:pt>
                <c:pt idx="12607">
                  <c:v>10137.92419</c:v>
                </c:pt>
                <c:pt idx="12608">
                  <c:v>10137.29243</c:v>
                </c:pt>
                <c:pt idx="12609">
                  <c:v>10136.537480000001</c:v>
                </c:pt>
                <c:pt idx="12610">
                  <c:v>10136.28314</c:v>
                </c:pt>
                <c:pt idx="12611">
                  <c:v>10136.190689999999</c:v>
                </c:pt>
                <c:pt idx="12612">
                  <c:v>10134.50577</c:v>
                </c:pt>
                <c:pt idx="12613">
                  <c:v>10132.75815</c:v>
                </c:pt>
                <c:pt idx="12614">
                  <c:v>10132.283589999999</c:v>
                </c:pt>
                <c:pt idx="12615">
                  <c:v>10131.50453</c:v>
                </c:pt>
                <c:pt idx="12616">
                  <c:v>10131.146059999999</c:v>
                </c:pt>
                <c:pt idx="12617">
                  <c:v>10131.032709999999</c:v>
                </c:pt>
                <c:pt idx="12618">
                  <c:v>10130.595359999999</c:v>
                </c:pt>
                <c:pt idx="12619">
                  <c:v>10129.607319999999</c:v>
                </c:pt>
                <c:pt idx="12620">
                  <c:v>10129.47127</c:v>
                </c:pt>
                <c:pt idx="12621">
                  <c:v>10128.993630000001</c:v>
                </c:pt>
                <c:pt idx="12622">
                  <c:v>10126.82033</c:v>
                </c:pt>
                <c:pt idx="12623">
                  <c:v>10126.650149999999</c:v>
                </c:pt>
                <c:pt idx="12624">
                  <c:v>10125.67793</c:v>
                </c:pt>
                <c:pt idx="12625">
                  <c:v>10125.27204</c:v>
                </c:pt>
                <c:pt idx="12626">
                  <c:v>10124.9575</c:v>
                </c:pt>
                <c:pt idx="12627">
                  <c:v>10124.930259999999</c:v>
                </c:pt>
                <c:pt idx="12628">
                  <c:v>10124.80265</c:v>
                </c:pt>
                <c:pt idx="12629">
                  <c:v>10123.07941</c:v>
                </c:pt>
                <c:pt idx="12630">
                  <c:v>10122.67259</c:v>
                </c:pt>
                <c:pt idx="12631">
                  <c:v>10121.75669</c:v>
                </c:pt>
                <c:pt idx="12632">
                  <c:v>10121.37666</c:v>
                </c:pt>
                <c:pt idx="12633">
                  <c:v>10118.087009999999</c:v>
                </c:pt>
                <c:pt idx="12634">
                  <c:v>10117.90914</c:v>
                </c:pt>
                <c:pt idx="12635">
                  <c:v>10117.784460000001</c:v>
                </c:pt>
                <c:pt idx="12636">
                  <c:v>10117.359469999999</c:v>
                </c:pt>
                <c:pt idx="12637">
                  <c:v>10117.10592</c:v>
                </c:pt>
                <c:pt idx="12638">
                  <c:v>10116.31695</c:v>
                </c:pt>
                <c:pt idx="12639">
                  <c:v>10114.778410000001</c:v>
                </c:pt>
                <c:pt idx="12640">
                  <c:v>10114.59038</c:v>
                </c:pt>
                <c:pt idx="12641">
                  <c:v>10111.68064</c:v>
                </c:pt>
                <c:pt idx="12642">
                  <c:v>10111.628919999999</c:v>
                </c:pt>
                <c:pt idx="12643">
                  <c:v>10110.155070000001</c:v>
                </c:pt>
                <c:pt idx="12644">
                  <c:v>10110.154630000001</c:v>
                </c:pt>
                <c:pt idx="12645">
                  <c:v>10108.976070000001</c:v>
                </c:pt>
                <c:pt idx="12646">
                  <c:v>10108.946319999999</c:v>
                </c:pt>
                <c:pt idx="12647">
                  <c:v>10108.080760000001</c:v>
                </c:pt>
                <c:pt idx="12648">
                  <c:v>10106.95997</c:v>
                </c:pt>
                <c:pt idx="12649">
                  <c:v>10104.71747</c:v>
                </c:pt>
                <c:pt idx="12650">
                  <c:v>10104.63934</c:v>
                </c:pt>
                <c:pt idx="12651">
                  <c:v>10104.56309</c:v>
                </c:pt>
                <c:pt idx="12652">
                  <c:v>10104.423930000001</c:v>
                </c:pt>
                <c:pt idx="12653">
                  <c:v>10104.0308</c:v>
                </c:pt>
                <c:pt idx="12654">
                  <c:v>10103.43837</c:v>
                </c:pt>
                <c:pt idx="12655">
                  <c:v>10102.738799999999</c:v>
                </c:pt>
                <c:pt idx="12656">
                  <c:v>10097.34916</c:v>
                </c:pt>
                <c:pt idx="12657">
                  <c:v>10097.168009999999</c:v>
                </c:pt>
                <c:pt idx="12658">
                  <c:v>10096.064259999999</c:v>
                </c:pt>
                <c:pt idx="12659">
                  <c:v>10093.995629999999</c:v>
                </c:pt>
                <c:pt idx="12660">
                  <c:v>10093.3799</c:v>
                </c:pt>
                <c:pt idx="12661">
                  <c:v>10092.899310000001</c:v>
                </c:pt>
                <c:pt idx="12662">
                  <c:v>10091.95016</c:v>
                </c:pt>
                <c:pt idx="12663">
                  <c:v>10091.92741</c:v>
                </c:pt>
                <c:pt idx="12664">
                  <c:v>10091.7755</c:v>
                </c:pt>
                <c:pt idx="12665">
                  <c:v>10091.618350000001</c:v>
                </c:pt>
                <c:pt idx="12666">
                  <c:v>10091.21709</c:v>
                </c:pt>
                <c:pt idx="12667">
                  <c:v>10090.784079999999</c:v>
                </c:pt>
                <c:pt idx="12668">
                  <c:v>10090.188109999999</c:v>
                </c:pt>
                <c:pt idx="12669">
                  <c:v>10090.14112</c:v>
                </c:pt>
                <c:pt idx="12670">
                  <c:v>10089.27183</c:v>
                </c:pt>
                <c:pt idx="12671">
                  <c:v>10089.21528</c:v>
                </c:pt>
                <c:pt idx="12672">
                  <c:v>10089.069600000001</c:v>
                </c:pt>
                <c:pt idx="12673">
                  <c:v>10088.47458</c:v>
                </c:pt>
                <c:pt idx="12674">
                  <c:v>10087.200059999999</c:v>
                </c:pt>
                <c:pt idx="12675">
                  <c:v>10086.12499</c:v>
                </c:pt>
                <c:pt idx="12676">
                  <c:v>10085.84</c:v>
                </c:pt>
                <c:pt idx="12677">
                  <c:v>10085.584860000001</c:v>
                </c:pt>
                <c:pt idx="12678">
                  <c:v>10083.573399999999</c:v>
                </c:pt>
                <c:pt idx="12679">
                  <c:v>10082.462289999999</c:v>
                </c:pt>
                <c:pt idx="12680">
                  <c:v>10081.25474</c:v>
                </c:pt>
                <c:pt idx="12681">
                  <c:v>10081.118350000001</c:v>
                </c:pt>
                <c:pt idx="12682">
                  <c:v>10080.136210000001</c:v>
                </c:pt>
                <c:pt idx="12683">
                  <c:v>10078.934590000001</c:v>
                </c:pt>
                <c:pt idx="12684">
                  <c:v>10077.94656</c:v>
                </c:pt>
                <c:pt idx="12685">
                  <c:v>10077.907279999999</c:v>
                </c:pt>
                <c:pt idx="12686">
                  <c:v>10077.110559999999</c:v>
                </c:pt>
                <c:pt idx="12687">
                  <c:v>10075.65381</c:v>
                </c:pt>
                <c:pt idx="12688">
                  <c:v>10075.463729999999</c:v>
                </c:pt>
                <c:pt idx="12689">
                  <c:v>10075.388360000001</c:v>
                </c:pt>
                <c:pt idx="12690">
                  <c:v>10074.98033</c:v>
                </c:pt>
                <c:pt idx="12691">
                  <c:v>10074.498380000001</c:v>
                </c:pt>
                <c:pt idx="12692">
                  <c:v>10074.40157</c:v>
                </c:pt>
                <c:pt idx="12693">
                  <c:v>10073.41503</c:v>
                </c:pt>
                <c:pt idx="12694">
                  <c:v>10072.875669999999</c:v>
                </c:pt>
                <c:pt idx="12695">
                  <c:v>10072.23352</c:v>
                </c:pt>
                <c:pt idx="12696">
                  <c:v>10071.38234</c:v>
                </c:pt>
                <c:pt idx="12697">
                  <c:v>10070.26837</c:v>
                </c:pt>
                <c:pt idx="12698">
                  <c:v>10066.5147</c:v>
                </c:pt>
                <c:pt idx="12699">
                  <c:v>10065.219709999999</c:v>
                </c:pt>
                <c:pt idx="12700">
                  <c:v>10065.10334</c:v>
                </c:pt>
                <c:pt idx="12701">
                  <c:v>10063.942849999999</c:v>
                </c:pt>
                <c:pt idx="12702">
                  <c:v>10063.620919999999</c:v>
                </c:pt>
                <c:pt idx="12703">
                  <c:v>10063.258330000001</c:v>
                </c:pt>
                <c:pt idx="12704">
                  <c:v>10063.059509999999</c:v>
                </c:pt>
                <c:pt idx="12705">
                  <c:v>10063.01845</c:v>
                </c:pt>
                <c:pt idx="12706">
                  <c:v>10061.57236</c:v>
                </c:pt>
                <c:pt idx="12707">
                  <c:v>10060.940559999999</c:v>
                </c:pt>
                <c:pt idx="12708">
                  <c:v>10058.598309999999</c:v>
                </c:pt>
                <c:pt idx="12709">
                  <c:v>10057.26586</c:v>
                </c:pt>
                <c:pt idx="12710">
                  <c:v>10056.89617</c:v>
                </c:pt>
                <c:pt idx="12711">
                  <c:v>10056.738960000001</c:v>
                </c:pt>
                <c:pt idx="12712">
                  <c:v>10056.644120000001</c:v>
                </c:pt>
                <c:pt idx="12713">
                  <c:v>10053.72424</c:v>
                </c:pt>
                <c:pt idx="12714">
                  <c:v>10050.302019999999</c:v>
                </c:pt>
                <c:pt idx="12715">
                  <c:v>10050.247079999999</c:v>
                </c:pt>
                <c:pt idx="12716">
                  <c:v>10047.46459</c:v>
                </c:pt>
                <c:pt idx="12717">
                  <c:v>10047.350179999999</c:v>
                </c:pt>
                <c:pt idx="12718">
                  <c:v>10046.031870000001</c:v>
                </c:pt>
                <c:pt idx="12719">
                  <c:v>10044.177900000001</c:v>
                </c:pt>
                <c:pt idx="12720">
                  <c:v>10042.91021</c:v>
                </c:pt>
                <c:pt idx="12721">
                  <c:v>10042.544970000001</c:v>
                </c:pt>
                <c:pt idx="12722">
                  <c:v>10039.82123</c:v>
                </c:pt>
                <c:pt idx="12723">
                  <c:v>10037.76146</c:v>
                </c:pt>
                <c:pt idx="12724">
                  <c:v>10037.17165</c:v>
                </c:pt>
                <c:pt idx="12725">
                  <c:v>10036.524789999999</c:v>
                </c:pt>
                <c:pt idx="12726">
                  <c:v>10035.639230000001</c:v>
                </c:pt>
                <c:pt idx="12727">
                  <c:v>10035.600630000001</c:v>
                </c:pt>
                <c:pt idx="12728">
                  <c:v>10033.987209999999</c:v>
                </c:pt>
                <c:pt idx="12729">
                  <c:v>10030.48072</c:v>
                </c:pt>
                <c:pt idx="12730">
                  <c:v>10029.869269999999</c:v>
                </c:pt>
                <c:pt idx="12731">
                  <c:v>10029.54052</c:v>
                </c:pt>
                <c:pt idx="12732">
                  <c:v>10028.18852</c:v>
                </c:pt>
                <c:pt idx="12733">
                  <c:v>10027.55775</c:v>
                </c:pt>
                <c:pt idx="12734">
                  <c:v>10026.485339999999</c:v>
                </c:pt>
                <c:pt idx="12735">
                  <c:v>10025.475920000001</c:v>
                </c:pt>
                <c:pt idx="12736">
                  <c:v>10024.94836</c:v>
                </c:pt>
                <c:pt idx="12737">
                  <c:v>10024.25093</c:v>
                </c:pt>
                <c:pt idx="12738">
                  <c:v>10023.335569999999</c:v>
                </c:pt>
                <c:pt idx="12739">
                  <c:v>10021.1018</c:v>
                </c:pt>
                <c:pt idx="12740">
                  <c:v>10019.84497</c:v>
                </c:pt>
                <c:pt idx="12741">
                  <c:v>10019.19311</c:v>
                </c:pt>
                <c:pt idx="12742">
                  <c:v>10016.96364</c:v>
                </c:pt>
                <c:pt idx="12743">
                  <c:v>10016.405280000001</c:v>
                </c:pt>
                <c:pt idx="12744">
                  <c:v>10015.213949999999</c:v>
                </c:pt>
                <c:pt idx="12745">
                  <c:v>10015.076950000001</c:v>
                </c:pt>
                <c:pt idx="12746">
                  <c:v>10014.94961</c:v>
                </c:pt>
                <c:pt idx="12747">
                  <c:v>10014.17648</c:v>
                </c:pt>
                <c:pt idx="12748">
                  <c:v>10013.90683</c:v>
                </c:pt>
                <c:pt idx="12749">
                  <c:v>10013.129779999999</c:v>
                </c:pt>
                <c:pt idx="12750">
                  <c:v>10013.12752</c:v>
                </c:pt>
                <c:pt idx="12751">
                  <c:v>10012.82014</c:v>
                </c:pt>
                <c:pt idx="12752">
                  <c:v>10009.70074</c:v>
                </c:pt>
                <c:pt idx="12753">
                  <c:v>10009.07913</c:v>
                </c:pt>
                <c:pt idx="12754">
                  <c:v>10009.01325</c:v>
                </c:pt>
                <c:pt idx="12755">
                  <c:v>10008.720939999999</c:v>
                </c:pt>
                <c:pt idx="12756">
                  <c:v>10008.0075</c:v>
                </c:pt>
                <c:pt idx="12757">
                  <c:v>10007.16669</c:v>
                </c:pt>
                <c:pt idx="12758">
                  <c:v>10006.70803</c:v>
                </c:pt>
                <c:pt idx="12759">
                  <c:v>10006.363149999999</c:v>
                </c:pt>
                <c:pt idx="12760">
                  <c:v>10005.53544</c:v>
                </c:pt>
                <c:pt idx="12761">
                  <c:v>10004.26842</c:v>
                </c:pt>
                <c:pt idx="12762">
                  <c:v>10004.208710000001</c:v>
                </c:pt>
                <c:pt idx="12763">
                  <c:v>10004.174000000001</c:v>
                </c:pt>
                <c:pt idx="12764">
                  <c:v>10002.09347</c:v>
                </c:pt>
                <c:pt idx="12765">
                  <c:v>10001.78969</c:v>
                </c:pt>
                <c:pt idx="12766">
                  <c:v>10001.649670000001</c:v>
                </c:pt>
                <c:pt idx="12767">
                  <c:v>10001.231739999999</c:v>
                </c:pt>
                <c:pt idx="12768">
                  <c:v>9999.1395510000002</c:v>
                </c:pt>
                <c:pt idx="12769">
                  <c:v>9997.4033940000008</c:v>
                </c:pt>
                <c:pt idx="12770">
                  <c:v>9997.1447599999992</c:v>
                </c:pt>
                <c:pt idx="12771">
                  <c:v>9996.7009679999992</c:v>
                </c:pt>
                <c:pt idx="12772">
                  <c:v>9996.5951029999997</c:v>
                </c:pt>
                <c:pt idx="12773">
                  <c:v>9993.6331559999999</c:v>
                </c:pt>
                <c:pt idx="12774">
                  <c:v>9993.1052920000002</c:v>
                </c:pt>
                <c:pt idx="12775">
                  <c:v>9992.591246</c:v>
                </c:pt>
                <c:pt idx="12776">
                  <c:v>9991.2815090000004</c:v>
                </c:pt>
                <c:pt idx="12777">
                  <c:v>9990.4828629999993</c:v>
                </c:pt>
                <c:pt idx="12778">
                  <c:v>9989.9889139999996</c:v>
                </c:pt>
                <c:pt idx="12779">
                  <c:v>9988.7644550000005</c:v>
                </c:pt>
                <c:pt idx="12780">
                  <c:v>9984.5729200000005</c:v>
                </c:pt>
                <c:pt idx="12781">
                  <c:v>9984.3178179999995</c:v>
                </c:pt>
                <c:pt idx="12782">
                  <c:v>9983.8701230000006</c:v>
                </c:pt>
                <c:pt idx="12783">
                  <c:v>9982.6735580000004</c:v>
                </c:pt>
                <c:pt idx="12784">
                  <c:v>9982.6279059999997</c:v>
                </c:pt>
                <c:pt idx="12785">
                  <c:v>9980.4109690000005</c:v>
                </c:pt>
                <c:pt idx="12786">
                  <c:v>9980.2303879999999</c:v>
                </c:pt>
                <c:pt idx="12787">
                  <c:v>9978.579753</c:v>
                </c:pt>
                <c:pt idx="12788">
                  <c:v>9978.2205790000007</c:v>
                </c:pt>
                <c:pt idx="12789">
                  <c:v>9978.0523090000006</c:v>
                </c:pt>
                <c:pt idx="12790">
                  <c:v>9977.4471190000004</c:v>
                </c:pt>
                <c:pt idx="12791">
                  <c:v>9977.2043290000001</c:v>
                </c:pt>
                <c:pt idx="12792">
                  <c:v>9975.1998000000003</c:v>
                </c:pt>
                <c:pt idx="12793">
                  <c:v>9974.0979650000008</c:v>
                </c:pt>
                <c:pt idx="12794">
                  <c:v>9973.789675</c:v>
                </c:pt>
                <c:pt idx="12795">
                  <c:v>9973.1285619999999</c:v>
                </c:pt>
                <c:pt idx="12796">
                  <c:v>9971.5921049999997</c:v>
                </c:pt>
                <c:pt idx="12797">
                  <c:v>9967.4337599999999</c:v>
                </c:pt>
                <c:pt idx="12798">
                  <c:v>9964.8164780000006</c:v>
                </c:pt>
                <c:pt idx="12799">
                  <c:v>9964.7404750000005</c:v>
                </c:pt>
                <c:pt idx="12800">
                  <c:v>9963.7434090000006</c:v>
                </c:pt>
                <c:pt idx="12801">
                  <c:v>9963.3483400000005</c:v>
                </c:pt>
                <c:pt idx="12802">
                  <c:v>9961.2455269999991</c:v>
                </c:pt>
                <c:pt idx="12803">
                  <c:v>9960.5330190000004</c:v>
                </c:pt>
                <c:pt idx="12804">
                  <c:v>9959.4716599999992</c:v>
                </c:pt>
                <c:pt idx="12805">
                  <c:v>9958.7571700000008</c:v>
                </c:pt>
                <c:pt idx="12806">
                  <c:v>9957.3097699999998</c:v>
                </c:pt>
                <c:pt idx="12807">
                  <c:v>9955.8321400000004</c:v>
                </c:pt>
                <c:pt idx="12808">
                  <c:v>9954.9006759999993</c:v>
                </c:pt>
                <c:pt idx="12809">
                  <c:v>9954.7198289999997</c:v>
                </c:pt>
                <c:pt idx="12810">
                  <c:v>9953.7382789999992</c:v>
                </c:pt>
                <c:pt idx="12811">
                  <c:v>9950.9266480000006</c:v>
                </c:pt>
                <c:pt idx="12812">
                  <c:v>9949.6730060000009</c:v>
                </c:pt>
                <c:pt idx="12813">
                  <c:v>9949.0402799999993</c:v>
                </c:pt>
                <c:pt idx="12814">
                  <c:v>9947.5237390000002</c:v>
                </c:pt>
                <c:pt idx="12815">
                  <c:v>9946.0767950000009</c:v>
                </c:pt>
                <c:pt idx="12816">
                  <c:v>9944.2022130000005</c:v>
                </c:pt>
                <c:pt idx="12817">
                  <c:v>9943.8029810000007</c:v>
                </c:pt>
                <c:pt idx="12818">
                  <c:v>9943.7989340000004</c:v>
                </c:pt>
                <c:pt idx="12819">
                  <c:v>9942.6247129999992</c:v>
                </c:pt>
                <c:pt idx="12820">
                  <c:v>9942.4395860000004</c:v>
                </c:pt>
                <c:pt idx="12821">
                  <c:v>9941.9957159999994</c:v>
                </c:pt>
                <c:pt idx="12822">
                  <c:v>9940.8264450000006</c:v>
                </c:pt>
                <c:pt idx="12823">
                  <c:v>9939.6302099999994</c:v>
                </c:pt>
                <c:pt idx="12824">
                  <c:v>9938.7669490000007</c:v>
                </c:pt>
                <c:pt idx="12825">
                  <c:v>9937.6188239999992</c:v>
                </c:pt>
                <c:pt idx="12826">
                  <c:v>9937.2927</c:v>
                </c:pt>
                <c:pt idx="12827">
                  <c:v>9935.5256960000006</c:v>
                </c:pt>
                <c:pt idx="12828">
                  <c:v>9935.4503440000008</c:v>
                </c:pt>
                <c:pt idx="12829">
                  <c:v>9933.9167949999992</c:v>
                </c:pt>
                <c:pt idx="12830">
                  <c:v>9932.9964779999991</c:v>
                </c:pt>
                <c:pt idx="12831">
                  <c:v>9932.5392570000004</c:v>
                </c:pt>
                <c:pt idx="12832">
                  <c:v>9932.1134239999992</c:v>
                </c:pt>
                <c:pt idx="12833">
                  <c:v>9930.8672019999995</c:v>
                </c:pt>
                <c:pt idx="12834">
                  <c:v>9929.2154640000008</c:v>
                </c:pt>
                <c:pt idx="12835">
                  <c:v>9927.3436700000002</c:v>
                </c:pt>
                <c:pt idx="12836">
                  <c:v>9924.4398419999998</c:v>
                </c:pt>
                <c:pt idx="12837">
                  <c:v>9924.0964779999995</c:v>
                </c:pt>
                <c:pt idx="12838">
                  <c:v>9923.6444140000003</c:v>
                </c:pt>
                <c:pt idx="12839">
                  <c:v>9921.3646059999992</c:v>
                </c:pt>
                <c:pt idx="12840">
                  <c:v>9921.3616750000001</c:v>
                </c:pt>
                <c:pt idx="12841">
                  <c:v>9919.2228109999996</c:v>
                </c:pt>
                <c:pt idx="12842">
                  <c:v>9918.7523130000009</c:v>
                </c:pt>
                <c:pt idx="12843">
                  <c:v>9918.5079189999997</c:v>
                </c:pt>
                <c:pt idx="12844">
                  <c:v>9915.8269110000001</c:v>
                </c:pt>
                <c:pt idx="12845">
                  <c:v>9914.3508199999997</c:v>
                </c:pt>
                <c:pt idx="12846">
                  <c:v>9911.340064</c:v>
                </c:pt>
                <c:pt idx="12847">
                  <c:v>9909.3535969999994</c:v>
                </c:pt>
                <c:pt idx="12848">
                  <c:v>9909.2393069999998</c:v>
                </c:pt>
                <c:pt idx="12849">
                  <c:v>9908.3689830000003</c:v>
                </c:pt>
                <c:pt idx="12850">
                  <c:v>9907.9892760000002</c:v>
                </c:pt>
                <c:pt idx="12851">
                  <c:v>9907.2222129999991</c:v>
                </c:pt>
                <c:pt idx="12852">
                  <c:v>9905.9508960000003</c:v>
                </c:pt>
                <c:pt idx="12853">
                  <c:v>9904.5408129999996</c:v>
                </c:pt>
                <c:pt idx="12854">
                  <c:v>9904.2050830000007</c:v>
                </c:pt>
                <c:pt idx="12855">
                  <c:v>9901.9264330000005</c:v>
                </c:pt>
                <c:pt idx="12856">
                  <c:v>9901.3287560000008</c:v>
                </c:pt>
                <c:pt idx="12857">
                  <c:v>9899.4648039999993</c:v>
                </c:pt>
                <c:pt idx="12858">
                  <c:v>9899.1887050000005</c:v>
                </c:pt>
                <c:pt idx="12859">
                  <c:v>9897.7309829999995</c:v>
                </c:pt>
                <c:pt idx="12860">
                  <c:v>9897.5204670000003</c:v>
                </c:pt>
                <c:pt idx="12861">
                  <c:v>9896.9583519999996</c:v>
                </c:pt>
                <c:pt idx="12862">
                  <c:v>9892.7871300000006</c:v>
                </c:pt>
                <c:pt idx="12863">
                  <c:v>9892.3293610000001</c:v>
                </c:pt>
                <c:pt idx="12864">
                  <c:v>9891.2660030000006</c:v>
                </c:pt>
                <c:pt idx="12865">
                  <c:v>9888.9221319999997</c:v>
                </c:pt>
                <c:pt idx="12866">
                  <c:v>9886.9555330000003</c:v>
                </c:pt>
                <c:pt idx="12867">
                  <c:v>9886.9330320000008</c:v>
                </c:pt>
                <c:pt idx="12868">
                  <c:v>9884.8696689999997</c:v>
                </c:pt>
                <c:pt idx="12869">
                  <c:v>9884.8674460000002</c:v>
                </c:pt>
                <c:pt idx="12870">
                  <c:v>9882.3083150000002</c:v>
                </c:pt>
                <c:pt idx="12871">
                  <c:v>9882.2828439999994</c:v>
                </c:pt>
                <c:pt idx="12872">
                  <c:v>9881.4970959999991</c:v>
                </c:pt>
                <c:pt idx="12873">
                  <c:v>9881.2911920000006</c:v>
                </c:pt>
                <c:pt idx="12874">
                  <c:v>9881.0867999999991</c:v>
                </c:pt>
                <c:pt idx="12875">
                  <c:v>9880.3352749999995</c:v>
                </c:pt>
                <c:pt idx="12876">
                  <c:v>9879.7223520000007</c:v>
                </c:pt>
                <c:pt idx="12877">
                  <c:v>9877.9306880000004</c:v>
                </c:pt>
                <c:pt idx="12878">
                  <c:v>9877.0589679999994</c:v>
                </c:pt>
                <c:pt idx="12879">
                  <c:v>9875.9359420000001</c:v>
                </c:pt>
                <c:pt idx="12880">
                  <c:v>9875.0739229999999</c:v>
                </c:pt>
                <c:pt idx="12881">
                  <c:v>9873.0682890000007</c:v>
                </c:pt>
                <c:pt idx="12882">
                  <c:v>9870.7264599999999</c:v>
                </c:pt>
                <c:pt idx="12883">
                  <c:v>9870.6088080000009</c:v>
                </c:pt>
                <c:pt idx="12884">
                  <c:v>9869.8314750000009</c:v>
                </c:pt>
                <c:pt idx="12885">
                  <c:v>9868.4494099999993</c:v>
                </c:pt>
                <c:pt idx="12886">
                  <c:v>9867.2804990000004</c:v>
                </c:pt>
                <c:pt idx="12887">
                  <c:v>9867.0711329999995</c:v>
                </c:pt>
                <c:pt idx="12888">
                  <c:v>9866.4474379999992</c:v>
                </c:pt>
                <c:pt idx="12889">
                  <c:v>9864.7760799999996</c:v>
                </c:pt>
                <c:pt idx="12890">
                  <c:v>9864.3749929999994</c:v>
                </c:pt>
                <c:pt idx="12891">
                  <c:v>9863.7471559999994</c:v>
                </c:pt>
                <c:pt idx="12892">
                  <c:v>9862.1596389999995</c:v>
                </c:pt>
                <c:pt idx="12893">
                  <c:v>9861.819673</c:v>
                </c:pt>
                <c:pt idx="12894">
                  <c:v>9861.2253299999993</c:v>
                </c:pt>
                <c:pt idx="12895">
                  <c:v>9860.4074189999992</c:v>
                </c:pt>
                <c:pt idx="12896">
                  <c:v>9859.6985120000008</c:v>
                </c:pt>
                <c:pt idx="12897">
                  <c:v>9859.4707259999996</c:v>
                </c:pt>
                <c:pt idx="12898">
                  <c:v>9859.2379259999998</c:v>
                </c:pt>
                <c:pt idx="12899">
                  <c:v>9858.2955949999996</c:v>
                </c:pt>
                <c:pt idx="12900">
                  <c:v>9858.0204369999992</c:v>
                </c:pt>
                <c:pt idx="12901">
                  <c:v>9857.6709410000003</c:v>
                </c:pt>
                <c:pt idx="12902">
                  <c:v>9857.6275160000005</c:v>
                </c:pt>
                <c:pt idx="12903">
                  <c:v>9856.6804790000006</c:v>
                </c:pt>
                <c:pt idx="12904">
                  <c:v>9856.0272499999992</c:v>
                </c:pt>
                <c:pt idx="12905">
                  <c:v>9855.8053409999993</c:v>
                </c:pt>
                <c:pt idx="12906">
                  <c:v>9854.2640030000002</c:v>
                </c:pt>
                <c:pt idx="12907">
                  <c:v>9852.8430179999996</c:v>
                </c:pt>
                <c:pt idx="12908">
                  <c:v>9852.2967200000003</c:v>
                </c:pt>
                <c:pt idx="12909">
                  <c:v>9850.5915650000006</c:v>
                </c:pt>
                <c:pt idx="12910">
                  <c:v>9848.0475750000005</c:v>
                </c:pt>
                <c:pt idx="12911">
                  <c:v>9847.4420439999994</c:v>
                </c:pt>
                <c:pt idx="12912">
                  <c:v>9846.4979860000003</c:v>
                </c:pt>
                <c:pt idx="12913">
                  <c:v>9845.9567669999997</c:v>
                </c:pt>
                <c:pt idx="12914">
                  <c:v>9845.7631810000003</c:v>
                </c:pt>
                <c:pt idx="12915">
                  <c:v>9845.7042010000005</c:v>
                </c:pt>
                <c:pt idx="12916">
                  <c:v>9844.8228569999992</c:v>
                </c:pt>
                <c:pt idx="12917">
                  <c:v>9844.7752199999995</c:v>
                </c:pt>
                <c:pt idx="12918">
                  <c:v>9843.6946650000009</c:v>
                </c:pt>
                <c:pt idx="12919">
                  <c:v>9843.6371999999992</c:v>
                </c:pt>
                <c:pt idx="12920">
                  <c:v>9843.4942910000009</c:v>
                </c:pt>
                <c:pt idx="12921">
                  <c:v>9843.1272790000003</c:v>
                </c:pt>
                <c:pt idx="12922">
                  <c:v>9842.3161679999994</c:v>
                </c:pt>
                <c:pt idx="12923">
                  <c:v>9840.1695070000005</c:v>
                </c:pt>
                <c:pt idx="12924">
                  <c:v>9839.0751749999999</c:v>
                </c:pt>
                <c:pt idx="12925">
                  <c:v>9838.4250279999997</c:v>
                </c:pt>
                <c:pt idx="12926">
                  <c:v>9838.0106090000008</c:v>
                </c:pt>
                <c:pt idx="12927">
                  <c:v>9837.7007439999998</c:v>
                </c:pt>
                <c:pt idx="12928">
                  <c:v>9837.3785260000004</c:v>
                </c:pt>
                <c:pt idx="12929">
                  <c:v>9837.2071859999996</c:v>
                </c:pt>
                <c:pt idx="12930">
                  <c:v>9836.1493989999999</c:v>
                </c:pt>
                <c:pt idx="12931">
                  <c:v>9836.0881059999992</c:v>
                </c:pt>
                <c:pt idx="12932">
                  <c:v>9835.0127830000001</c:v>
                </c:pt>
                <c:pt idx="12933">
                  <c:v>9834.283539</c:v>
                </c:pt>
                <c:pt idx="12934">
                  <c:v>9833.2406040000005</c:v>
                </c:pt>
                <c:pt idx="12935">
                  <c:v>9831.2745319999995</c:v>
                </c:pt>
                <c:pt idx="12936">
                  <c:v>9827.5678389999994</c:v>
                </c:pt>
                <c:pt idx="12937">
                  <c:v>9827.5488619999996</c:v>
                </c:pt>
                <c:pt idx="12938">
                  <c:v>9825.8196530000005</c:v>
                </c:pt>
                <c:pt idx="12939">
                  <c:v>9825.7703079999992</c:v>
                </c:pt>
                <c:pt idx="12940">
                  <c:v>9825.3820090000008</c:v>
                </c:pt>
                <c:pt idx="12941">
                  <c:v>9823.9292590000005</c:v>
                </c:pt>
                <c:pt idx="12942">
                  <c:v>9822.2979099999993</c:v>
                </c:pt>
                <c:pt idx="12943">
                  <c:v>9821.3904050000001</c:v>
                </c:pt>
                <c:pt idx="12944">
                  <c:v>9820.8189160000002</c:v>
                </c:pt>
                <c:pt idx="12945">
                  <c:v>9820.2154730000002</c:v>
                </c:pt>
                <c:pt idx="12946">
                  <c:v>9820.0721969999995</c:v>
                </c:pt>
                <c:pt idx="12947">
                  <c:v>9819.765523</c:v>
                </c:pt>
                <c:pt idx="12948">
                  <c:v>9818.6723220000003</c:v>
                </c:pt>
                <c:pt idx="12949">
                  <c:v>9818.5118010000006</c:v>
                </c:pt>
                <c:pt idx="12950">
                  <c:v>9818.4544850000002</c:v>
                </c:pt>
                <c:pt idx="12951">
                  <c:v>9817.8148309999997</c:v>
                </c:pt>
                <c:pt idx="12952">
                  <c:v>9817.2914710000005</c:v>
                </c:pt>
                <c:pt idx="12953">
                  <c:v>9817.1019269999997</c:v>
                </c:pt>
                <c:pt idx="12954">
                  <c:v>9816.8540850000009</c:v>
                </c:pt>
                <c:pt idx="12955">
                  <c:v>9816.2187919999997</c:v>
                </c:pt>
                <c:pt idx="12956">
                  <c:v>9815.7851649999993</c:v>
                </c:pt>
                <c:pt idx="12957">
                  <c:v>9814.6904109999996</c:v>
                </c:pt>
                <c:pt idx="12958">
                  <c:v>9813.9836469999991</c:v>
                </c:pt>
                <c:pt idx="12959">
                  <c:v>9813.1876460000003</c:v>
                </c:pt>
                <c:pt idx="12960">
                  <c:v>9810.9472740000001</c:v>
                </c:pt>
                <c:pt idx="12961">
                  <c:v>9810.0893969999997</c:v>
                </c:pt>
                <c:pt idx="12962">
                  <c:v>9808.2261490000001</c:v>
                </c:pt>
                <c:pt idx="12963">
                  <c:v>9807.7092439999997</c:v>
                </c:pt>
                <c:pt idx="12964">
                  <c:v>9807.0564360000008</c:v>
                </c:pt>
                <c:pt idx="12965">
                  <c:v>9807.0198980000005</c:v>
                </c:pt>
                <c:pt idx="12966">
                  <c:v>9804.9258969999992</c:v>
                </c:pt>
                <c:pt idx="12967">
                  <c:v>9802.4341260000001</c:v>
                </c:pt>
                <c:pt idx="12968">
                  <c:v>9800.8909590000003</c:v>
                </c:pt>
                <c:pt idx="12969">
                  <c:v>9800.6652410000006</c:v>
                </c:pt>
                <c:pt idx="12970">
                  <c:v>9799.1850780000004</c:v>
                </c:pt>
                <c:pt idx="12971">
                  <c:v>9794.9715749999996</c:v>
                </c:pt>
                <c:pt idx="12972">
                  <c:v>9794.1644539999998</c:v>
                </c:pt>
                <c:pt idx="12973">
                  <c:v>9793.1908399999993</c:v>
                </c:pt>
                <c:pt idx="12974">
                  <c:v>9790.9097569999994</c:v>
                </c:pt>
                <c:pt idx="12975">
                  <c:v>9789.1526909999993</c:v>
                </c:pt>
                <c:pt idx="12976">
                  <c:v>9787.1365860000005</c:v>
                </c:pt>
                <c:pt idx="12977">
                  <c:v>9786.6134490000004</c:v>
                </c:pt>
                <c:pt idx="12978">
                  <c:v>9786.4748639999998</c:v>
                </c:pt>
                <c:pt idx="12979">
                  <c:v>9785.9169359999996</c:v>
                </c:pt>
                <c:pt idx="12980">
                  <c:v>9785.4209379999993</c:v>
                </c:pt>
                <c:pt idx="12981">
                  <c:v>9783.3304420000004</c:v>
                </c:pt>
                <c:pt idx="12982">
                  <c:v>9783.2806939999991</c:v>
                </c:pt>
                <c:pt idx="12983">
                  <c:v>9783.0372970000008</c:v>
                </c:pt>
                <c:pt idx="12984">
                  <c:v>9782.2320789999994</c:v>
                </c:pt>
                <c:pt idx="12985">
                  <c:v>9779.9692689999993</c:v>
                </c:pt>
                <c:pt idx="12986">
                  <c:v>9778.1066620000001</c:v>
                </c:pt>
                <c:pt idx="12987">
                  <c:v>9777.5469090000006</c:v>
                </c:pt>
                <c:pt idx="12988">
                  <c:v>9773.3069630000009</c:v>
                </c:pt>
                <c:pt idx="12989">
                  <c:v>9772.8870150000002</c:v>
                </c:pt>
                <c:pt idx="12990">
                  <c:v>9772.1811689999995</c:v>
                </c:pt>
                <c:pt idx="12991">
                  <c:v>9771.5789459999996</c:v>
                </c:pt>
                <c:pt idx="12992">
                  <c:v>9771.0301010000003</c:v>
                </c:pt>
                <c:pt idx="12993">
                  <c:v>9770.5582549999999</c:v>
                </c:pt>
                <c:pt idx="12994">
                  <c:v>9770.3175910000009</c:v>
                </c:pt>
                <c:pt idx="12995">
                  <c:v>9769.9939319999994</c:v>
                </c:pt>
                <c:pt idx="12996">
                  <c:v>9769.7637639999994</c:v>
                </c:pt>
                <c:pt idx="12997">
                  <c:v>9769.5834140000006</c:v>
                </c:pt>
                <c:pt idx="12998">
                  <c:v>9769.3813900000005</c:v>
                </c:pt>
                <c:pt idx="12999">
                  <c:v>9768.6080359999996</c:v>
                </c:pt>
                <c:pt idx="13000">
                  <c:v>9767.6565570000002</c:v>
                </c:pt>
                <c:pt idx="13001">
                  <c:v>9767.349886</c:v>
                </c:pt>
                <c:pt idx="13002">
                  <c:v>9765.9736319999993</c:v>
                </c:pt>
                <c:pt idx="13003">
                  <c:v>9765.9095020000004</c:v>
                </c:pt>
                <c:pt idx="13004">
                  <c:v>9763.3931219999995</c:v>
                </c:pt>
                <c:pt idx="13005">
                  <c:v>9761.4850600000009</c:v>
                </c:pt>
                <c:pt idx="13006">
                  <c:v>9761.1657259999993</c:v>
                </c:pt>
                <c:pt idx="13007">
                  <c:v>9760.3504890000004</c:v>
                </c:pt>
                <c:pt idx="13008">
                  <c:v>9759.8485820000005</c:v>
                </c:pt>
                <c:pt idx="13009">
                  <c:v>9757.5376419999993</c:v>
                </c:pt>
                <c:pt idx="13010">
                  <c:v>9757.2819409999993</c:v>
                </c:pt>
                <c:pt idx="13011">
                  <c:v>9756.4199659999995</c:v>
                </c:pt>
                <c:pt idx="13012">
                  <c:v>9755.7765060000002</c:v>
                </c:pt>
                <c:pt idx="13013">
                  <c:v>9755.7226709999995</c:v>
                </c:pt>
                <c:pt idx="13014">
                  <c:v>9750.9574420000008</c:v>
                </c:pt>
                <c:pt idx="13015">
                  <c:v>9749.7467519999991</c:v>
                </c:pt>
                <c:pt idx="13016">
                  <c:v>9748.7003810000006</c:v>
                </c:pt>
                <c:pt idx="13017">
                  <c:v>9748.1328169999997</c:v>
                </c:pt>
                <c:pt idx="13018">
                  <c:v>9748.0817530000004</c:v>
                </c:pt>
                <c:pt idx="13019">
                  <c:v>9745.3003970000009</c:v>
                </c:pt>
                <c:pt idx="13020">
                  <c:v>9745.1679019999992</c:v>
                </c:pt>
                <c:pt idx="13021">
                  <c:v>9744.7653750000009</c:v>
                </c:pt>
                <c:pt idx="13022">
                  <c:v>9742.367655</c:v>
                </c:pt>
                <c:pt idx="13023">
                  <c:v>9741.6947020000007</c:v>
                </c:pt>
                <c:pt idx="13024">
                  <c:v>9741.4519010000004</c:v>
                </c:pt>
                <c:pt idx="13025">
                  <c:v>9740.2800619999998</c:v>
                </c:pt>
                <c:pt idx="13026">
                  <c:v>9739.4864400000006</c:v>
                </c:pt>
                <c:pt idx="13027">
                  <c:v>9739.1132720000005</c:v>
                </c:pt>
                <c:pt idx="13028">
                  <c:v>9738.0873950000005</c:v>
                </c:pt>
                <c:pt idx="13029">
                  <c:v>9737.9896499999995</c:v>
                </c:pt>
                <c:pt idx="13030">
                  <c:v>9737.4123089999994</c:v>
                </c:pt>
                <c:pt idx="13031">
                  <c:v>9734.0107740000003</c:v>
                </c:pt>
                <c:pt idx="13032">
                  <c:v>9733.8302829999993</c:v>
                </c:pt>
                <c:pt idx="13033">
                  <c:v>9733.4502769999999</c:v>
                </c:pt>
                <c:pt idx="13034">
                  <c:v>9733.404149</c:v>
                </c:pt>
                <c:pt idx="13035">
                  <c:v>9732.4449710000008</c:v>
                </c:pt>
                <c:pt idx="13036">
                  <c:v>9731.5665590000008</c:v>
                </c:pt>
                <c:pt idx="13037">
                  <c:v>9727.8642970000001</c:v>
                </c:pt>
                <c:pt idx="13038">
                  <c:v>9727.5789089999998</c:v>
                </c:pt>
                <c:pt idx="13039">
                  <c:v>9727.4790630000007</c:v>
                </c:pt>
                <c:pt idx="13040">
                  <c:v>9725.7994060000001</c:v>
                </c:pt>
                <c:pt idx="13041">
                  <c:v>9725.1452939999999</c:v>
                </c:pt>
                <c:pt idx="13042">
                  <c:v>9723.4769419999993</c:v>
                </c:pt>
                <c:pt idx="13043">
                  <c:v>9722.7298179999998</c:v>
                </c:pt>
                <c:pt idx="13044">
                  <c:v>9721.4435040000008</c:v>
                </c:pt>
                <c:pt idx="13045">
                  <c:v>9720.5397699999994</c:v>
                </c:pt>
                <c:pt idx="13046">
                  <c:v>9719.3827920000003</c:v>
                </c:pt>
                <c:pt idx="13047">
                  <c:v>9715.9405729999999</c:v>
                </c:pt>
                <c:pt idx="13048">
                  <c:v>9713.4184939999996</c:v>
                </c:pt>
                <c:pt idx="13049">
                  <c:v>9712.861879</c:v>
                </c:pt>
                <c:pt idx="13050">
                  <c:v>9712.7460800000008</c:v>
                </c:pt>
                <c:pt idx="13051">
                  <c:v>9712.4514849999996</c:v>
                </c:pt>
                <c:pt idx="13052">
                  <c:v>9711.5476760000001</c:v>
                </c:pt>
                <c:pt idx="13053">
                  <c:v>9711.5314760000001</c:v>
                </c:pt>
                <c:pt idx="13054">
                  <c:v>9710.5054920000002</c:v>
                </c:pt>
                <c:pt idx="13055">
                  <c:v>9709.2764090000001</c:v>
                </c:pt>
                <c:pt idx="13056">
                  <c:v>9708.6288270000005</c:v>
                </c:pt>
                <c:pt idx="13057">
                  <c:v>9708.1818590000003</c:v>
                </c:pt>
                <c:pt idx="13058">
                  <c:v>9707.7936250000002</c:v>
                </c:pt>
                <c:pt idx="13059">
                  <c:v>9705.9503000000004</c:v>
                </c:pt>
                <c:pt idx="13060">
                  <c:v>9705.7957709999991</c:v>
                </c:pt>
                <c:pt idx="13061">
                  <c:v>9705.3546200000001</c:v>
                </c:pt>
                <c:pt idx="13062">
                  <c:v>9705.0837289999999</c:v>
                </c:pt>
                <c:pt idx="13063">
                  <c:v>9704.3516579999996</c:v>
                </c:pt>
                <c:pt idx="13064">
                  <c:v>9702.7278100000003</c:v>
                </c:pt>
                <c:pt idx="13065">
                  <c:v>9702.1007200000004</c:v>
                </c:pt>
                <c:pt idx="13066">
                  <c:v>9701.9137350000001</c:v>
                </c:pt>
                <c:pt idx="13067">
                  <c:v>9701.7962540000008</c:v>
                </c:pt>
                <c:pt idx="13068">
                  <c:v>9701.4560619999993</c:v>
                </c:pt>
                <c:pt idx="13069">
                  <c:v>9699.4209559999999</c:v>
                </c:pt>
                <c:pt idx="13070">
                  <c:v>9699.0134199999993</c:v>
                </c:pt>
                <c:pt idx="13071">
                  <c:v>9698.3149049999993</c:v>
                </c:pt>
                <c:pt idx="13072">
                  <c:v>9697.8808119999994</c:v>
                </c:pt>
                <c:pt idx="13073">
                  <c:v>9696.0535839999993</c:v>
                </c:pt>
                <c:pt idx="13074">
                  <c:v>9696.0500690000008</c:v>
                </c:pt>
                <c:pt idx="13075">
                  <c:v>9695.900345</c:v>
                </c:pt>
                <c:pt idx="13076">
                  <c:v>9695.2894720000004</c:v>
                </c:pt>
                <c:pt idx="13077">
                  <c:v>9693.5417519999992</c:v>
                </c:pt>
                <c:pt idx="13078">
                  <c:v>9693.4535930000002</c:v>
                </c:pt>
                <c:pt idx="13079">
                  <c:v>9692.5148389999995</c:v>
                </c:pt>
                <c:pt idx="13080">
                  <c:v>9692.3809029999993</c:v>
                </c:pt>
                <c:pt idx="13081">
                  <c:v>9691.673632</c:v>
                </c:pt>
                <c:pt idx="13082">
                  <c:v>9690.8434670000006</c:v>
                </c:pt>
                <c:pt idx="13083">
                  <c:v>9688.8631580000001</c:v>
                </c:pt>
                <c:pt idx="13084">
                  <c:v>9687.5656139999992</c:v>
                </c:pt>
                <c:pt idx="13085">
                  <c:v>9686.6914190000007</c:v>
                </c:pt>
                <c:pt idx="13086">
                  <c:v>9684.1487830000005</c:v>
                </c:pt>
                <c:pt idx="13087">
                  <c:v>9682.5741190000008</c:v>
                </c:pt>
                <c:pt idx="13088">
                  <c:v>9680.7335849999999</c:v>
                </c:pt>
                <c:pt idx="13089">
                  <c:v>9680.5146029999996</c:v>
                </c:pt>
                <c:pt idx="13090">
                  <c:v>9680.3796500000008</c:v>
                </c:pt>
                <c:pt idx="13091">
                  <c:v>9679.9772520000006</c:v>
                </c:pt>
                <c:pt idx="13092">
                  <c:v>9678.5837599999995</c:v>
                </c:pt>
                <c:pt idx="13093">
                  <c:v>9678.4807500000006</c:v>
                </c:pt>
                <c:pt idx="13094">
                  <c:v>9678.177576</c:v>
                </c:pt>
                <c:pt idx="13095">
                  <c:v>9676.0795899999994</c:v>
                </c:pt>
                <c:pt idx="13096">
                  <c:v>9675.2049210000005</c:v>
                </c:pt>
                <c:pt idx="13097">
                  <c:v>9674.6642190000002</c:v>
                </c:pt>
                <c:pt idx="13098">
                  <c:v>9673.5952849999994</c:v>
                </c:pt>
                <c:pt idx="13099">
                  <c:v>9672.6390730000003</c:v>
                </c:pt>
                <c:pt idx="13100">
                  <c:v>9672.1145969999998</c:v>
                </c:pt>
                <c:pt idx="13101">
                  <c:v>9671.8534760000002</c:v>
                </c:pt>
                <c:pt idx="13102">
                  <c:v>9670.8135939999993</c:v>
                </c:pt>
                <c:pt idx="13103">
                  <c:v>9670.4068659999994</c:v>
                </c:pt>
                <c:pt idx="13104">
                  <c:v>9670.0024830000002</c:v>
                </c:pt>
                <c:pt idx="13105">
                  <c:v>9668.5768690000004</c:v>
                </c:pt>
                <c:pt idx="13106">
                  <c:v>9668.4092029999993</c:v>
                </c:pt>
                <c:pt idx="13107">
                  <c:v>9667.3433060000007</c:v>
                </c:pt>
                <c:pt idx="13108">
                  <c:v>9667.2230550000004</c:v>
                </c:pt>
                <c:pt idx="13109">
                  <c:v>9666.7582450000009</c:v>
                </c:pt>
                <c:pt idx="13110">
                  <c:v>9664.3143330000003</c:v>
                </c:pt>
                <c:pt idx="13111">
                  <c:v>9663.5083620000005</c:v>
                </c:pt>
                <c:pt idx="13112">
                  <c:v>9662.0914109999994</c:v>
                </c:pt>
                <c:pt idx="13113">
                  <c:v>9662.0309450000004</c:v>
                </c:pt>
                <c:pt idx="13114">
                  <c:v>9660.8323469999996</c:v>
                </c:pt>
                <c:pt idx="13115">
                  <c:v>9658.9405850000003</c:v>
                </c:pt>
                <c:pt idx="13116">
                  <c:v>9657.935641</c:v>
                </c:pt>
                <c:pt idx="13117">
                  <c:v>9657.6528429999998</c:v>
                </c:pt>
                <c:pt idx="13118">
                  <c:v>9655.9678870000007</c:v>
                </c:pt>
                <c:pt idx="13119">
                  <c:v>9655.7391910000006</c:v>
                </c:pt>
                <c:pt idx="13120">
                  <c:v>9651.4454260000002</c:v>
                </c:pt>
                <c:pt idx="13121">
                  <c:v>9650.9249729999992</c:v>
                </c:pt>
                <c:pt idx="13122">
                  <c:v>9648.338898</c:v>
                </c:pt>
                <c:pt idx="13123">
                  <c:v>9645.0122009999995</c:v>
                </c:pt>
                <c:pt idx="13124">
                  <c:v>9644.5534680000001</c:v>
                </c:pt>
                <c:pt idx="13125">
                  <c:v>9644.3118009999998</c:v>
                </c:pt>
                <c:pt idx="13126">
                  <c:v>9641.7755120000002</c:v>
                </c:pt>
                <c:pt idx="13127">
                  <c:v>9640.4702159999997</c:v>
                </c:pt>
                <c:pt idx="13128">
                  <c:v>9638.8865509999996</c:v>
                </c:pt>
                <c:pt idx="13129">
                  <c:v>9636.6828260000002</c:v>
                </c:pt>
                <c:pt idx="13130">
                  <c:v>9636.3776390000003</c:v>
                </c:pt>
                <c:pt idx="13131">
                  <c:v>9635.7850400000007</c:v>
                </c:pt>
                <c:pt idx="13132">
                  <c:v>9635.1613230000003</c:v>
                </c:pt>
                <c:pt idx="13133">
                  <c:v>9634.2541560000009</c:v>
                </c:pt>
                <c:pt idx="13134">
                  <c:v>9633.9082529999996</c:v>
                </c:pt>
                <c:pt idx="13135">
                  <c:v>9633.0061380000006</c:v>
                </c:pt>
                <c:pt idx="13136">
                  <c:v>9632.8873700000004</c:v>
                </c:pt>
                <c:pt idx="13137">
                  <c:v>9632.1039980000005</c:v>
                </c:pt>
                <c:pt idx="13138">
                  <c:v>9631.7346730000008</c:v>
                </c:pt>
                <c:pt idx="13139">
                  <c:v>9630.6536309999992</c:v>
                </c:pt>
                <c:pt idx="13140">
                  <c:v>9630.5082550000006</c:v>
                </c:pt>
                <c:pt idx="13141">
                  <c:v>9629.8557139999994</c:v>
                </c:pt>
                <c:pt idx="13142">
                  <c:v>9629.0618489999997</c:v>
                </c:pt>
                <c:pt idx="13143">
                  <c:v>9626.3528490000008</c:v>
                </c:pt>
                <c:pt idx="13144">
                  <c:v>9626.0863109999991</c:v>
                </c:pt>
                <c:pt idx="13145">
                  <c:v>9625.8704510000007</c:v>
                </c:pt>
                <c:pt idx="13146">
                  <c:v>9625.1559660000003</c:v>
                </c:pt>
                <c:pt idx="13147">
                  <c:v>9624.1466810000002</c:v>
                </c:pt>
                <c:pt idx="13148">
                  <c:v>9623.9301070000001</c:v>
                </c:pt>
                <c:pt idx="13149">
                  <c:v>9622.5651820000003</c:v>
                </c:pt>
                <c:pt idx="13150">
                  <c:v>9622.2578520000006</c:v>
                </c:pt>
                <c:pt idx="13151">
                  <c:v>9621.5660270000008</c:v>
                </c:pt>
                <c:pt idx="13152">
                  <c:v>9620.9736759999996</c:v>
                </c:pt>
                <c:pt idx="13153">
                  <c:v>9619.5823939999991</c:v>
                </c:pt>
                <c:pt idx="13154">
                  <c:v>9619.5693539999993</c:v>
                </c:pt>
                <c:pt idx="13155">
                  <c:v>9619.0553739999996</c:v>
                </c:pt>
                <c:pt idx="13156">
                  <c:v>9618.9185539999999</c:v>
                </c:pt>
                <c:pt idx="13157">
                  <c:v>9617.3699990000005</c:v>
                </c:pt>
                <c:pt idx="13158">
                  <c:v>9615.2921580000002</c:v>
                </c:pt>
                <c:pt idx="13159">
                  <c:v>9614.8019870000007</c:v>
                </c:pt>
                <c:pt idx="13160">
                  <c:v>9614.6182499999995</c:v>
                </c:pt>
                <c:pt idx="13161">
                  <c:v>9614.0143420000004</c:v>
                </c:pt>
                <c:pt idx="13162">
                  <c:v>9612.7128909999992</c:v>
                </c:pt>
                <c:pt idx="13163">
                  <c:v>9611.7733910000006</c:v>
                </c:pt>
                <c:pt idx="13164">
                  <c:v>9611.1587720000007</c:v>
                </c:pt>
                <c:pt idx="13165">
                  <c:v>9610.8642799999998</c:v>
                </c:pt>
                <c:pt idx="13166">
                  <c:v>9610.7450919999992</c:v>
                </c:pt>
                <c:pt idx="13167">
                  <c:v>9610.4688270000006</c:v>
                </c:pt>
                <c:pt idx="13168">
                  <c:v>9609.5621769999998</c:v>
                </c:pt>
                <c:pt idx="13169">
                  <c:v>9609.4345009999997</c:v>
                </c:pt>
                <c:pt idx="13170">
                  <c:v>9609.3787150000007</c:v>
                </c:pt>
                <c:pt idx="13171">
                  <c:v>9607.8653099999992</c:v>
                </c:pt>
                <c:pt idx="13172">
                  <c:v>9607.612588</c:v>
                </c:pt>
                <c:pt idx="13173">
                  <c:v>9607.5588349999998</c:v>
                </c:pt>
                <c:pt idx="13174">
                  <c:v>9606.3619390000003</c:v>
                </c:pt>
                <c:pt idx="13175">
                  <c:v>9606.3116549999995</c:v>
                </c:pt>
                <c:pt idx="13176">
                  <c:v>9604.9534239999994</c:v>
                </c:pt>
                <c:pt idx="13177">
                  <c:v>9604.8801320000002</c:v>
                </c:pt>
                <c:pt idx="13178">
                  <c:v>9604.8724170000005</c:v>
                </c:pt>
                <c:pt idx="13179">
                  <c:v>9604.6152829999992</c:v>
                </c:pt>
                <c:pt idx="13180">
                  <c:v>9603.3322819999994</c:v>
                </c:pt>
                <c:pt idx="13181">
                  <c:v>9600.4120309999998</c:v>
                </c:pt>
                <c:pt idx="13182">
                  <c:v>9599.5381450000004</c:v>
                </c:pt>
                <c:pt idx="13183">
                  <c:v>9599.279434</c:v>
                </c:pt>
                <c:pt idx="13184">
                  <c:v>9598.7493620000005</c:v>
                </c:pt>
                <c:pt idx="13185">
                  <c:v>9597.5890670000008</c:v>
                </c:pt>
                <c:pt idx="13186">
                  <c:v>9597.1608130000004</c:v>
                </c:pt>
                <c:pt idx="13187">
                  <c:v>9595.3608760000006</c:v>
                </c:pt>
                <c:pt idx="13188">
                  <c:v>9594.7115489999996</c:v>
                </c:pt>
                <c:pt idx="13189">
                  <c:v>9594.0276919999997</c:v>
                </c:pt>
                <c:pt idx="13190">
                  <c:v>9593.6129629999996</c:v>
                </c:pt>
                <c:pt idx="13191">
                  <c:v>9591.0235520000006</c:v>
                </c:pt>
                <c:pt idx="13192">
                  <c:v>9590.6523510000006</c:v>
                </c:pt>
                <c:pt idx="13193">
                  <c:v>9590.0308509999995</c:v>
                </c:pt>
                <c:pt idx="13194">
                  <c:v>9590.030041</c:v>
                </c:pt>
                <c:pt idx="13195">
                  <c:v>9587.9760200000001</c:v>
                </c:pt>
                <c:pt idx="13196">
                  <c:v>9587.6124450000007</c:v>
                </c:pt>
                <c:pt idx="13197">
                  <c:v>9587.0268670000005</c:v>
                </c:pt>
                <c:pt idx="13198">
                  <c:v>9586.8176899999999</c:v>
                </c:pt>
                <c:pt idx="13199">
                  <c:v>9584.9480519999997</c:v>
                </c:pt>
                <c:pt idx="13200">
                  <c:v>9584.5906319999995</c:v>
                </c:pt>
                <c:pt idx="13201">
                  <c:v>9584.0399749999997</c:v>
                </c:pt>
                <c:pt idx="13202">
                  <c:v>9583.6916399999991</c:v>
                </c:pt>
                <c:pt idx="13203">
                  <c:v>9583.4378309999993</c:v>
                </c:pt>
                <c:pt idx="13204">
                  <c:v>9581.5258720000002</c:v>
                </c:pt>
                <c:pt idx="13205">
                  <c:v>9581.4232809999994</c:v>
                </c:pt>
                <c:pt idx="13206">
                  <c:v>9580.1330440000002</c:v>
                </c:pt>
                <c:pt idx="13207">
                  <c:v>9579.3894949999994</c:v>
                </c:pt>
                <c:pt idx="13208">
                  <c:v>9578.6102159999991</c:v>
                </c:pt>
                <c:pt idx="13209">
                  <c:v>9577.8120130000007</c:v>
                </c:pt>
                <c:pt idx="13210">
                  <c:v>9577.1625629999999</c:v>
                </c:pt>
                <c:pt idx="13211">
                  <c:v>9576.0216089999994</c:v>
                </c:pt>
                <c:pt idx="13212">
                  <c:v>9575.6737520000006</c:v>
                </c:pt>
                <c:pt idx="13213">
                  <c:v>9575.0345940000007</c:v>
                </c:pt>
                <c:pt idx="13214">
                  <c:v>9574.5694860000003</c:v>
                </c:pt>
                <c:pt idx="13215">
                  <c:v>9572.7514080000001</c:v>
                </c:pt>
                <c:pt idx="13216">
                  <c:v>9570.6411950000002</c:v>
                </c:pt>
                <c:pt idx="13217">
                  <c:v>9566.9219310000008</c:v>
                </c:pt>
                <c:pt idx="13218">
                  <c:v>9566.7433070000006</c:v>
                </c:pt>
                <c:pt idx="13219">
                  <c:v>9566.0441940000001</c:v>
                </c:pt>
                <c:pt idx="13220">
                  <c:v>9565.5793369999992</c:v>
                </c:pt>
                <c:pt idx="13221">
                  <c:v>9565.4439340000008</c:v>
                </c:pt>
                <c:pt idx="13222">
                  <c:v>9564.3142430000007</c:v>
                </c:pt>
                <c:pt idx="13223">
                  <c:v>9561.5476839999992</c:v>
                </c:pt>
                <c:pt idx="13224">
                  <c:v>9561.2127579999997</c:v>
                </c:pt>
                <c:pt idx="13225">
                  <c:v>9559.5923679999996</c:v>
                </c:pt>
                <c:pt idx="13226">
                  <c:v>9559.2296160000005</c:v>
                </c:pt>
                <c:pt idx="13227">
                  <c:v>9558.6810650000007</c:v>
                </c:pt>
                <c:pt idx="13228">
                  <c:v>9556.559131</c:v>
                </c:pt>
                <c:pt idx="13229">
                  <c:v>9556.3311460000004</c:v>
                </c:pt>
                <c:pt idx="13230">
                  <c:v>9556.1458349999994</c:v>
                </c:pt>
                <c:pt idx="13231">
                  <c:v>9555.9987180000007</c:v>
                </c:pt>
                <c:pt idx="13232">
                  <c:v>9553.5245009999999</c:v>
                </c:pt>
                <c:pt idx="13233">
                  <c:v>9553.4259569999995</c:v>
                </c:pt>
                <c:pt idx="13234">
                  <c:v>9552.7877630000003</c:v>
                </c:pt>
                <c:pt idx="13235">
                  <c:v>9552.7332270000006</c:v>
                </c:pt>
                <c:pt idx="13236">
                  <c:v>9552.6834980000003</c:v>
                </c:pt>
                <c:pt idx="13237">
                  <c:v>9552.3818940000001</c:v>
                </c:pt>
                <c:pt idx="13238">
                  <c:v>9552.1992229999996</c:v>
                </c:pt>
                <c:pt idx="13239">
                  <c:v>9551.2236159999993</c:v>
                </c:pt>
                <c:pt idx="13240">
                  <c:v>9550.5087779999994</c:v>
                </c:pt>
                <c:pt idx="13241">
                  <c:v>9550.2103989999996</c:v>
                </c:pt>
                <c:pt idx="13242">
                  <c:v>9549.8759800000007</c:v>
                </c:pt>
                <c:pt idx="13243">
                  <c:v>9548.4226020000006</c:v>
                </c:pt>
                <c:pt idx="13244">
                  <c:v>9547.8910369999994</c:v>
                </c:pt>
                <c:pt idx="13245">
                  <c:v>9547.676168</c:v>
                </c:pt>
                <c:pt idx="13246">
                  <c:v>9546.5392090000005</c:v>
                </c:pt>
                <c:pt idx="13247">
                  <c:v>9546.1707069999993</c:v>
                </c:pt>
                <c:pt idx="13248">
                  <c:v>9546.0650289999994</c:v>
                </c:pt>
                <c:pt idx="13249">
                  <c:v>9544.7708149999999</c:v>
                </c:pt>
                <c:pt idx="13250">
                  <c:v>9544.5806709999997</c:v>
                </c:pt>
                <c:pt idx="13251">
                  <c:v>9542.8113240000002</c:v>
                </c:pt>
                <c:pt idx="13252">
                  <c:v>9541.7594470000004</c:v>
                </c:pt>
                <c:pt idx="13253">
                  <c:v>9541.6957409999995</c:v>
                </c:pt>
                <c:pt idx="13254">
                  <c:v>9540.5930179999996</c:v>
                </c:pt>
                <c:pt idx="13255">
                  <c:v>9539.2785920000006</c:v>
                </c:pt>
                <c:pt idx="13256">
                  <c:v>9538.7649099999999</c:v>
                </c:pt>
                <c:pt idx="13257">
                  <c:v>9537.5565619999998</c:v>
                </c:pt>
                <c:pt idx="13258">
                  <c:v>9536.717654</c:v>
                </c:pt>
                <c:pt idx="13259">
                  <c:v>9535.3706619999994</c:v>
                </c:pt>
                <c:pt idx="13260">
                  <c:v>9534.7321389999997</c:v>
                </c:pt>
                <c:pt idx="13261">
                  <c:v>9534.7303489999995</c:v>
                </c:pt>
                <c:pt idx="13262">
                  <c:v>9534.5927210000009</c:v>
                </c:pt>
                <c:pt idx="13263">
                  <c:v>9533.9922439999991</c:v>
                </c:pt>
                <c:pt idx="13264">
                  <c:v>9533.6833760000009</c:v>
                </c:pt>
                <c:pt idx="13265">
                  <c:v>9532.099123</c:v>
                </c:pt>
                <c:pt idx="13266">
                  <c:v>9531.8918630000007</c:v>
                </c:pt>
                <c:pt idx="13267">
                  <c:v>9530.7946250000005</c:v>
                </c:pt>
                <c:pt idx="13268">
                  <c:v>9530.5460540000004</c:v>
                </c:pt>
                <c:pt idx="13269">
                  <c:v>9529.0745760000009</c:v>
                </c:pt>
                <c:pt idx="13270">
                  <c:v>9528.1813170000005</c:v>
                </c:pt>
                <c:pt idx="13271">
                  <c:v>9523.4370359999994</c:v>
                </c:pt>
                <c:pt idx="13272">
                  <c:v>9522.6005850000001</c:v>
                </c:pt>
                <c:pt idx="13273">
                  <c:v>9521.8418839999995</c:v>
                </c:pt>
                <c:pt idx="13274">
                  <c:v>9521.7806639999999</c:v>
                </c:pt>
                <c:pt idx="13275">
                  <c:v>9521.1432480000003</c:v>
                </c:pt>
                <c:pt idx="13276">
                  <c:v>9518.1690770000005</c:v>
                </c:pt>
                <c:pt idx="13277">
                  <c:v>9517.3193410000003</c:v>
                </c:pt>
                <c:pt idx="13278">
                  <c:v>9514.4518690000004</c:v>
                </c:pt>
                <c:pt idx="13279">
                  <c:v>9514.3546050000004</c:v>
                </c:pt>
                <c:pt idx="13280">
                  <c:v>9512.9172600000002</c:v>
                </c:pt>
                <c:pt idx="13281">
                  <c:v>9511.8812689999995</c:v>
                </c:pt>
                <c:pt idx="13282">
                  <c:v>9510.5416399999995</c:v>
                </c:pt>
                <c:pt idx="13283">
                  <c:v>9509.7632470000008</c:v>
                </c:pt>
                <c:pt idx="13284">
                  <c:v>9508.9863289999994</c:v>
                </c:pt>
                <c:pt idx="13285">
                  <c:v>9507.3549079999993</c:v>
                </c:pt>
                <c:pt idx="13286">
                  <c:v>9507.152043</c:v>
                </c:pt>
                <c:pt idx="13287">
                  <c:v>9505.7678909999995</c:v>
                </c:pt>
                <c:pt idx="13288">
                  <c:v>9504.757329</c:v>
                </c:pt>
                <c:pt idx="13289">
                  <c:v>9503.7940089999993</c:v>
                </c:pt>
                <c:pt idx="13290">
                  <c:v>9503.326352</c:v>
                </c:pt>
                <c:pt idx="13291">
                  <c:v>9502.9780449999998</c:v>
                </c:pt>
                <c:pt idx="13292">
                  <c:v>9501.2780210000001</c:v>
                </c:pt>
                <c:pt idx="13293">
                  <c:v>9499.3744420000003</c:v>
                </c:pt>
                <c:pt idx="13294">
                  <c:v>9499.0760219999993</c:v>
                </c:pt>
                <c:pt idx="13295">
                  <c:v>9497.6611080000002</c:v>
                </c:pt>
                <c:pt idx="13296">
                  <c:v>9496.5288060000003</c:v>
                </c:pt>
                <c:pt idx="13297">
                  <c:v>9496.3824999999997</c:v>
                </c:pt>
                <c:pt idx="13298">
                  <c:v>9494.8172279999999</c:v>
                </c:pt>
                <c:pt idx="13299">
                  <c:v>9494.1214029999992</c:v>
                </c:pt>
                <c:pt idx="13300">
                  <c:v>9492.9043220000003</c:v>
                </c:pt>
                <c:pt idx="13301">
                  <c:v>9492.8038300000007</c:v>
                </c:pt>
                <c:pt idx="13302">
                  <c:v>9492.7218869999997</c:v>
                </c:pt>
                <c:pt idx="13303">
                  <c:v>9491.7094440000001</c:v>
                </c:pt>
                <c:pt idx="13304">
                  <c:v>9491.3477110000003</c:v>
                </c:pt>
                <c:pt idx="13305">
                  <c:v>9488.6679249999997</c:v>
                </c:pt>
                <c:pt idx="13306">
                  <c:v>9486.3286059999991</c:v>
                </c:pt>
                <c:pt idx="13307">
                  <c:v>9486.2996739999999</c:v>
                </c:pt>
                <c:pt idx="13308">
                  <c:v>9486.0390160000006</c:v>
                </c:pt>
                <c:pt idx="13309">
                  <c:v>9485.4244490000001</c:v>
                </c:pt>
                <c:pt idx="13310">
                  <c:v>9485.3737789999996</c:v>
                </c:pt>
                <c:pt idx="13311">
                  <c:v>9484.6082430000006</c:v>
                </c:pt>
                <c:pt idx="13312">
                  <c:v>9484.6000490000006</c:v>
                </c:pt>
                <c:pt idx="13313">
                  <c:v>9482.7466199999999</c:v>
                </c:pt>
                <c:pt idx="13314">
                  <c:v>9482.6540320000004</c:v>
                </c:pt>
                <c:pt idx="13315">
                  <c:v>9481.7303470000006</c:v>
                </c:pt>
                <c:pt idx="13316">
                  <c:v>9480.9862780000003</c:v>
                </c:pt>
                <c:pt idx="13317">
                  <c:v>9480.6602550000007</c:v>
                </c:pt>
                <c:pt idx="13318">
                  <c:v>9480.1815220000008</c:v>
                </c:pt>
                <c:pt idx="13319">
                  <c:v>9479.4945169999992</c:v>
                </c:pt>
                <c:pt idx="13320">
                  <c:v>9478.422423</c:v>
                </c:pt>
                <c:pt idx="13321">
                  <c:v>9477.9425179999998</c:v>
                </c:pt>
                <c:pt idx="13322">
                  <c:v>9476.4691619999994</c:v>
                </c:pt>
                <c:pt idx="13323">
                  <c:v>9476.3490409999995</c:v>
                </c:pt>
                <c:pt idx="13324">
                  <c:v>9476.2293000000009</c:v>
                </c:pt>
                <c:pt idx="13325">
                  <c:v>9476.0607749999999</c:v>
                </c:pt>
                <c:pt idx="13326">
                  <c:v>9475.7183970000006</c:v>
                </c:pt>
                <c:pt idx="13327">
                  <c:v>9474.2196260000001</c:v>
                </c:pt>
                <c:pt idx="13328">
                  <c:v>9472.5349260000003</c:v>
                </c:pt>
                <c:pt idx="13329">
                  <c:v>9472.3069589999996</c:v>
                </c:pt>
                <c:pt idx="13330">
                  <c:v>9469.8152059999993</c:v>
                </c:pt>
                <c:pt idx="13331">
                  <c:v>9468.3333330000005</c:v>
                </c:pt>
                <c:pt idx="13332">
                  <c:v>9468.2796510000007</c:v>
                </c:pt>
                <c:pt idx="13333">
                  <c:v>9468.2736380000006</c:v>
                </c:pt>
                <c:pt idx="13334">
                  <c:v>9468.1579340000008</c:v>
                </c:pt>
                <c:pt idx="13335">
                  <c:v>9466.963366</c:v>
                </c:pt>
                <c:pt idx="13336">
                  <c:v>9466.9247670000004</c:v>
                </c:pt>
                <c:pt idx="13337">
                  <c:v>9466.7041119999994</c:v>
                </c:pt>
                <c:pt idx="13338">
                  <c:v>9466.0163119999997</c:v>
                </c:pt>
                <c:pt idx="13339">
                  <c:v>9465.6267879999996</c:v>
                </c:pt>
                <c:pt idx="13340">
                  <c:v>9464.6666659999992</c:v>
                </c:pt>
                <c:pt idx="13341">
                  <c:v>9462.5129689999994</c:v>
                </c:pt>
                <c:pt idx="13342">
                  <c:v>9461.7387149999995</c:v>
                </c:pt>
                <c:pt idx="13343">
                  <c:v>9459.1504530000002</c:v>
                </c:pt>
                <c:pt idx="13344">
                  <c:v>9457.6297909999994</c:v>
                </c:pt>
                <c:pt idx="13345">
                  <c:v>9457.4138810000004</c:v>
                </c:pt>
                <c:pt idx="13346">
                  <c:v>9456.4093269999994</c:v>
                </c:pt>
                <c:pt idx="13347">
                  <c:v>9455.6420780000008</c:v>
                </c:pt>
                <c:pt idx="13348">
                  <c:v>9455.1715590000003</c:v>
                </c:pt>
                <c:pt idx="13349">
                  <c:v>9454.1608720000004</c:v>
                </c:pt>
                <c:pt idx="13350">
                  <c:v>9451.7401310000005</c:v>
                </c:pt>
                <c:pt idx="13351">
                  <c:v>9450.8154950000007</c:v>
                </c:pt>
                <c:pt idx="13352">
                  <c:v>9450.2958020000005</c:v>
                </c:pt>
                <c:pt idx="13353">
                  <c:v>9449.8976669999993</c:v>
                </c:pt>
                <c:pt idx="13354">
                  <c:v>9449.4925220000005</c:v>
                </c:pt>
                <c:pt idx="13355">
                  <c:v>9448.6822609999999</c:v>
                </c:pt>
                <c:pt idx="13356">
                  <c:v>9448.4745550000007</c:v>
                </c:pt>
                <c:pt idx="13357">
                  <c:v>9448.3725589999995</c:v>
                </c:pt>
                <c:pt idx="13358">
                  <c:v>9447.649163</c:v>
                </c:pt>
                <c:pt idx="13359">
                  <c:v>9445.9975909999994</c:v>
                </c:pt>
                <c:pt idx="13360">
                  <c:v>9445.9456289999998</c:v>
                </c:pt>
                <c:pt idx="13361">
                  <c:v>9445.4605850000007</c:v>
                </c:pt>
                <c:pt idx="13362">
                  <c:v>9444.7102240000004</c:v>
                </c:pt>
                <c:pt idx="13363">
                  <c:v>9443.4902249999996</c:v>
                </c:pt>
                <c:pt idx="13364">
                  <c:v>9443.4041940000006</c:v>
                </c:pt>
                <c:pt idx="13365">
                  <c:v>9440.3582160000005</c:v>
                </c:pt>
                <c:pt idx="13366">
                  <c:v>9439.6714260000008</c:v>
                </c:pt>
                <c:pt idx="13367">
                  <c:v>9439.0298289999992</c:v>
                </c:pt>
                <c:pt idx="13368">
                  <c:v>9438.1977200000001</c:v>
                </c:pt>
                <c:pt idx="13369">
                  <c:v>9437.6631359999992</c:v>
                </c:pt>
                <c:pt idx="13370">
                  <c:v>9437.5775680000006</c:v>
                </c:pt>
                <c:pt idx="13371">
                  <c:v>9436.4364769999993</c:v>
                </c:pt>
                <c:pt idx="13372">
                  <c:v>9435.5115740000001</c:v>
                </c:pt>
                <c:pt idx="13373">
                  <c:v>9435.2964520000005</c:v>
                </c:pt>
                <c:pt idx="13374">
                  <c:v>9434.9452120000005</c:v>
                </c:pt>
                <c:pt idx="13375">
                  <c:v>9434.4624349999995</c:v>
                </c:pt>
                <c:pt idx="13376">
                  <c:v>9433.7308250000006</c:v>
                </c:pt>
                <c:pt idx="13377">
                  <c:v>9430.9698260000005</c:v>
                </c:pt>
                <c:pt idx="13378">
                  <c:v>9429.8953029999993</c:v>
                </c:pt>
                <c:pt idx="13379">
                  <c:v>9428.7901720000009</c:v>
                </c:pt>
                <c:pt idx="13380">
                  <c:v>9427.1311580000001</c:v>
                </c:pt>
                <c:pt idx="13381">
                  <c:v>9426.7259389999999</c:v>
                </c:pt>
                <c:pt idx="13382">
                  <c:v>9422.8603839999996</c:v>
                </c:pt>
                <c:pt idx="13383">
                  <c:v>9421.8399979999995</c:v>
                </c:pt>
                <c:pt idx="13384">
                  <c:v>9420.4905060000001</c:v>
                </c:pt>
                <c:pt idx="13385">
                  <c:v>9418.473113</c:v>
                </c:pt>
                <c:pt idx="13386">
                  <c:v>9417.9804999999997</c:v>
                </c:pt>
                <c:pt idx="13387">
                  <c:v>9417.9618179999998</c:v>
                </c:pt>
                <c:pt idx="13388">
                  <c:v>9417.4155069999997</c:v>
                </c:pt>
                <c:pt idx="13389">
                  <c:v>9416.5727380000008</c:v>
                </c:pt>
                <c:pt idx="13390">
                  <c:v>9415.3718129999997</c:v>
                </c:pt>
                <c:pt idx="13391">
                  <c:v>9413.7510149999998</c:v>
                </c:pt>
                <c:pt idx="13392">
                  <c:v>9412.6110819999994</c:v>
                </c:pt>
                <c:pt idx="13393">
                  <c:v>9412.2204419999998</c:v>
                </c:pt>
                <c:pt idx="13394">
                  <c:v>9411.2931649999991</c:v>
                </c:pt>
                <c:pt idx="13395">
                  <c:v>9411.2697009999993</c:v>
                </c:pt>
                <c:pt idx="13396">
                  <c:v>9411.2612709999994</c:v>
                </c:pt>
                <c:pt idx="13397">
                  <c:v>9409.1402330000001</c:v>
                </c:pt>
                <c:pt idx="13398">
                  <c:v>9406.4266530000004</c:v>
                </c:pt>
                <c:pt idx="13399">
                  <c:v>9405.9418029999997</c:v>
                </c:pt>
                <c:pt idx="13400">
                  <c:v>9405.4281730000002</c:v>
                </c:pt>
                <c:pt idx="13401">
                  <c:v>9405.1122469999991</c:v>
                </c:pt>
                <c:pt idx="13402">
                  <c:v>9404.7774160000008</c:v>
                </c:pt>
                <c:pt idx="13403">
                  <c:v>9404.6234769999992</c:v>
                </c:pt>
                <c:pt idx="13404">
                  <c:v>9404.1233260000008</c:v>
                </c:pt>
                <c:pt idx="13405">
                  <c:v>9401.2402660000007</c:v>
                </c:pt>
                <c:pt idx="13406">
                  <c:v>9401.1920559999999</c:v>
                </c:pt>
                <c:pt idx="13407">
                  <c:v>9399.8210949999993</c:v>
                </c:pt>
                <c:pt idx="13408">
                  <c:v>9396.8461270000007</c:v>
                </c:pt>
                <c:pt idx="13409">
                  <c:v>9396.6198480000003</c:v>
                </c:pt>
                <c:pt idx="13410">
                  <c:v>9396.4303949999994</c:v>
                </c:pt>
                <c:pt idx="13411">
                  <c:v>9389.6462919999994</c:v>
                </c:pt>
                <c:pt idx="13412">
                  <c:v>9389.4638279999999</c:v>
                </c:pt>
                <c:pt idx="13413">
                  <c:v>9388.7673219999997</c:v>
                </c:pt>
                <c:pt idx="13414">
                  <c:v>9388.3142279999993</c:v>
                </c:pt>
                <c:pt idx="13415">
                  <c:v>9387.8241099999996</c:v>
                </c:pt>
                <c:pt idx="13416">
                  <c:v>9387.7018430000007</c:v>
                </c:pt>
                <c:pt idx="13417">
                  <c:v>9386.6564999999991</c:v>
                </c:pt>
                <c:pt idx="13418">
                  <c:v>9385.786333</c:v>
                </c:pt>
                <c:pt idx="13419">
                  <c:v>9384.6672849999995</c:v>
                </c:pt>
                <c:pt idx="13420">
                  <c:v>9384.4880890000004</c:v>
                </c:pt>
                <c:pt idx="13421">
                  <c:v>9383.6902169999994</c:v>
                </c:pt>
                <c:pt idx="13422">
                  <c:v>9382.3512709999995</c:v>
                </c:pt>
                <c:pt idx="13423">
                  <c:v>9381.992252</c:v>
                </c:pt>
                <c:pt idx="13424">
                  <c:v>9380.0982719999993</c:v>
                </c:pt>
                <c:pt idx="13425">
                  <c:v>9379.9276929999996</c:v>
                </c:pt>
                <c:pt idx="13426">
                  <c:v>9379.8242410000003</c:v>
                </c:pt>
                <c:pt idx="13427">
                  <c:v>9379.1127840000008</c:v>
                </c:pt>
                <c:pt idx="13428">
                  <c:v>9379.0787</c:v>
                </c:pt>
                <c:pt idx="13429">
                  <c:v>9378.2565680000007</c:v>
                </c:pt>
                <c:pt idx="13430">
                  <c:v>9377.1432719999993</c:v>
                </c:pt>
                <c:pt idx="13431">
                  <c:v>9376.3863829999991</c:v>
                </c:pt>
                <c:pt idx="13432">
                  <c:v>9376.2041649999992</c:v>
                </c:pt>
                <c:pt idx="13433">
                  <c:v>9375.6172370000004</c:v>
                </c:pt>
                <c:pt idx="13434">
                  <c:v>9375.3672559999995</c:v>
                </c:pt>
                <c:pt idx="13435">
                  <c:v>9374.9947609999999</c:v>
                </c:pt>
                <c:pt idx="13436">
                  <c:v>9373.4397040000003</c:v>
                </c:pt>
                <c:pt idx="13437">
                  <c:v>9371.9849670000003</c:v>
                </c:pt>
                <c:pt idx="13438">
                  <c:v>9371.8896399999994</c:v>
                </c:pt>
                <c:pt idx="13439">
                  <c:v>9370.9836849999992</c:v>
                </c:pt>
                <c:pt idx="13440">
                  <c:v>9370.3495610000009</c:v>
                </c:pt>
                <c:pt idx="13441">
                  <c:v>9368.3168220000007</c:v>
                </c:pt>
                <c:pt idx="13442">
                  <c:v>9365.3964350000006</c:v>
                </c:pt>
                <c:pt idx="13443">
                  <c:v>9365.0554740000007</c:v>
                </c:pt>
                <c:pt idx="13444">
                  <c:v>9364.8916709999994</c:v>
                </c:pt>
                <c:pt idx="13445">
                  <c:v>9362.3076419999998</c:v>
                </c:pt>
                <c:pt idx="13446">
                  <c:v>9362.0870329999998</c:v>
                </c:pt>
                <c:pt idx="13447">
                  <c:v>9360.8347919999997</c:v>
                </c:pt>
                <c:pt idx="13448">
                  <c:v>9358.4288680000009</c:v>
                </c:pt>
                <c:pt idx="13449">
                  <c:v>9358.1321700000008</c:v>
                </c:pt>
                <c:pt idx="13450">
                  <c:v>9356.7977100000007</c:v>
                </c:pt>
                <c:pt idx="13451">
                  <c:v>9355.9623439999996</c:v>
                </c:pt>
                <c:pt idx="13452">
                  <c:v>9355.7561769999993</c:v>
                </c:pt>
                <c:pt idx="13453">
                  <c:v>9353.3133589999998</c:v>
                </c:pt>
                <c:pt idx="13454">
                  <c:v>9352.3106310000003</c:v>
                </c:pt>
                <c:pt idx="13455">
                  <c:v>9351.9168809999992</c:v>
                </c:pt>
                <c:pt idx="13456">
                  <c:v>9350.8063170000005</c:v>
                </c:pt>
                <c:pt idx="13457">
                  <c:v>9349.0828180000008</c:v>
                </c:pt>
                <c:pt idx="13458">
                  <c:v>9348.4373930000002</c:v>
                </c:pt>
                <c:pt idx="13459">
                  <c:v>9347.0255880000004</c:v>
                </c:pt>
                <c:pt idx="13460">
                  <c:v>9346.4848650000004</c:v>
                </c:pt>
                <c:pt idx="13461">
                  <c:v>9345.0673349999997</c:v>
                </c:pt>
                <c:pt idx="13462">
                  <c:v>9344.4281749999991</c:v>
                </c:pt>
                <c:pt idx="13463">
                  <c:v>9344.3489289999998</c:v>
                </c:pt>
                <c:pt idx="13464">
                  <c:v>9342.8001569999997</c:v>
                </c:pt>
                <c:pt idx="13465">
                  <c:v>9342.2622719999999</c:v>
                </c:pt>
                <c:pt idx="13466">
                  <c:v>9341.9271669999998</c:v>
                </c:pt>
                <c:pt idx="13467">
                  <c:v>9341.4538940000002</c:v>
                </c:pt>
                <c:pt idx="13468">
                  <c:v>9340.8822999999993</c:v>
                </c:pt>
                <c:pt idx="13469">
                  <c:v>9340.4455039999993</c:v>
                </c:pt>
                <c:pt idx="13470">
                  <c:v>9339.1574180000007</c:v>
                </c:pt>
                <c:pt idx="13471">
                  <c:v>9338.5155859999995</c:v>
                </c:pt>
                <c:pt idx="13472">
                  <c:v>9338.3300380000001</c:v>
                </c:pt>
                <c:pt idx="13473">
                  <c:v>9336.6483709999993</c:v>
                </c:pt>
                <c:pt idx="13474">
                  <c:v>9333.9687830000003</c:v>
                </c:pt>
                <c:pt idx="13475">
                  <c:v>9333.7406989999999</c:v>
                </c:pt>
                <c:pt idx="13476">
                  <c:v>9329.8542259999995</c:v>
                </c:pt>
                <c:pt idx="13477">
                  <c:v>9327.8078879999994</c:v>
                </c:pt>
                <c:pt idx="13478">
                  <c:v>9326.6813519999996</c:v>
                </c:pt>
                <c:pt idx="13479">
                  <c:v>9325.5539669999998</c:v>
                </c:pt>
                <c:pt idx="13480">
                  <c:v>9322.363953</c:v>
                </c:pt>
                <c:pt idx="13481">
                  <c:v>9321.2496439999995</c:v>
                </c:pt>
                <c:pt idx="13482">
                  <c:v>9319.5210129999996</c:v>
                </c:pt>
                <c:pt idx="13483">
                  <c:v>9318.7109920000003</c:v>
                </c:pt>
                <c:pt idx="13484">
                  <c:v>9317.4029759999994</c:v>
                </c:pt>
                <c:pt idx="13485">
                  <c:v>9317.1265490000005</c:v>
                </c:pt>
                <c:pt idx="13486">
                  <c:v>9317.1200829999998</c:v>
                </c:pt>
                <c:pt idx="13487">
                  <c:v>9314.9333790000001</c:v>
                </c:pt>
                <c:pt idx="13488">
                  <c:v>9313.5504369999999</c:v>
                </c:pt>
                <c:pt idx="13489">
                  <c:v>9310.4106979999997</c:v>
                </c:pt>
                <c:pt idx="13490">
                  <c:v>9310.3856969999997</c:v>
                </c:pt>
                <c:pt idx="13491">
                  <c:v>9310.3649110000006</c:v>
                </c:pt>
                <c:pt idx="13492">
                  <c:v>9309.5089220000009</c:v>
                </c:pt>
                <c:pt idx="13493">
                  <c:v>9309.4656790000008</c:v>
                </c:pt>
                <c:pt idx="13494">
                  <c:v>9309.2789890000004</c:v>
                </c:pt>
                <c:pt idx="13495">
                  <c:v>9308.9424249999993</c:v>
                </c:pt>
                <c:pt idx="13496">
                  <c:v>9308.3032500000008</c:v>
                </c:pt>
                <c:pt idx="13497">
                  <c:v>9299.9198610000003</c:v>
                </c:pt>
                <c:pt idx="13498">
                  <c:v>9299.5609970000005</c:v>
                </c:pt>
                <c:pt idx="13499">
                  <c:v>9298.6682610000007</c:v>
                </c:pt>
                <c:pt idx="13500">
                  <c:v>9298.3290020000004</c:v>
                </c:pt>
                <c:pt idx="13501">
                  <c:v>9298.2876090000009</c:v>
                </c:pt>
                <c:pt idx="13502">
                  <c:v>9298.2099070000004</c:v>
                </c:pt>
                <c:pt idx="13503">
                  <c:v>9298.1406349999997</c:v>
                </c:pt>
                <c:pt idx="13504">
                  <c:v>9297.4864809999999</c:v>
                </c:pt>
                <c:pt idx="13505">
                  <c:v>9296.1228169999995</c:v>
                </c:pt>
                <c:pt idx="13506">
                  <c:v>9294.4789089999995</c:v>
                </c:pt>
                <c:pt idx="13507">
                  <c:v>9293.5924479999994</c:v>
                </c:pt>
                <c:pt idx="13508">
                  <c:v>9292.9571230000001</c:v>
                </c:pt>
                <c:pt idx="13509">
                  <c:v>9292.1905239999996</c:v>
                </c:pt>
                <c:pt idx="13510">
                  <c:v>9292.0013359999994</c:v>
                </c:pt>
                <c:pt idx="13511">
                  <c:v>9291.9239739999994</c:v>
                </c:pt>
                <c:pt idx="13512">
                  <c:v>9291.6939889999994</c:v>
                </c:pt>
                <c:pt idx="13513">
                  <c:v>9290.2337310000003</c:v>
                </c:pt>
                <c:pt idx="13514">
                  <c:v>9289.4198269999997</c:v>
                </c:pt>
                <c:pt idx="13515">
                  <c:v>9289.3869059999997</c:v>
                </c:pt>
                <c:pt idx="13516">
                  <c:v>9289.1209479999998</c:v>
                </c:pt>
                <c:pt idx="13517">
                  <c:v>9288.2395309999993</c:v>
                </c:pt>
                <c:pt idx="13518">
                  <c:v>9287.9630369999995</c:v>
                </c:pt>
                <c:pt idx="13519">
                  <c:v>9287.7838350000002</c:v>
                </c:pt>
                <c:pt idx="13520">
                  <c:v>9285.2193790000001</c:v>
                </c:pt>
                <c:pt idx="13521">
                  <c:v>9285.1117429999995</c:v>
                </c:pt>
                <c:pt idx="13522">
                  <c:v>9284.6873070000001</c:v>
                </c:pt>
                <c:pt idx="13523">
                  <c:v>9284.4799490000005</c:v>
                </c:pt>
                <c:pt idx="13524">
                  <c:v>9283.4101819999996</c:v>
                </c:pt>
                <c:pt idx="13525">
                  <c:v>9280.282647</c:v>
                </c:pt>
                <c:pt idx="13526">
                  <c:v>9278.2517050000006</c:v>
                </c:pt>
                <c:pt idx="13527">
                  <c:v>9277.7563499999997</c:v>
                </c:pt>
                <c:pt idx="13528">
                  <c:v>9277.5871430000007</c:v>
                </c:pt>
                <c:pt idx="13529">
                  <c:v>9277.3751219999995</c:v>
                </c:pt>
                <c:pt idx="13530">
                  <c:v>9276.9148650000006</c:v>
                </c:pt>
                <c:pt idx="13531">
                  <c:v>9276.2240779999993</c:v>
                </c:pt>
                <c:pt idx="13532">
                  <c:v>9275.4344550000005</c:v>
                </c:pt>
                <c:pt idx="13533">
                  <c:v>9275.3930070000006</c:v>
                </c:pt>
                <c:pt idx="13534">
                  <c:v>9275.3259639999997</c:v>
                </c:pt>
                <c:pt idx="13535">
                  <c:v>9274.8858369999998</c:v>
                </c:pt>
                <c:pt idx="13536">
                  <c:v>9274.5047859999995</c:v>
                </c:pt>
                <c:pt idx="13537">
                  <c:v>9270.2644920000002</c:v>
                </c:pt>
                <c:pt idx="13538">
                  <c:v>9270.1218370000006</c:v>
                </c:pt>
                <c:pt idx="13539">
                  <c:v>9269.6212240000004</c:v>
                </c:pt>
                <c:pt idx="13540">
                  <c:v>9269.3553040000006</c:v>
                </c:pt>
                <c:pt idx="13541">
                  <c:v>9265.9821840000004</c:v>
                </c:pt>
                <c:pt idx="13542">
                  <c:v>9265.9448749999992</c:v>
                </c:pt>
                <c:pt idx="13543">
                  <c:v>9265.4457259999999</c:v>
                </c:pt>
                <c:pt idx="13544">
                  <c:v>9264.8683239999991</c:v>
                </c:pt>
                <c:pt idx="13545">
                  <c:v>9261.3997060000002</c:v>
                </c:pt>
                <c:pt idx="13546">
                  <c:v>9261.1966659999998</c:v>
                </c:pt>
                <c:pt idx="13547">
                  <c:v>9260.3512819999996</c:v>
                </c:pt>
                <c:pt idx="13548">
                  <c:v>9260.1664259999998</c:v>
                </c:pt>
                <c:pt idx="13549">
                  <c:v>9260.1009909999993</c:v>
                </c:pt>
                <c:pt idx="13550">
                  <c:v>9259.7328849999994</c:v>
                </c:pt>
                <c:pt idx="13551">
                  <c:v>9258.8500569999997</c:v>
                </c:pt>
                <c:pt idx="13552">
                  <c:v>9257.6210520000004</c:v>
                </c:pt>
                <c:pt idx="13553">
                  <c:v>9257.2145390000005</c:v>
                </c:pt>
                <c:pt idx="13554">
                  <c:v>9253.1651129999991</c:v>
                </c:pt>
                <c:pt idx="13555">
                  <c:v>9252.4682900000007</c:v>
                </c:pt>
                <c:pt idx="13556">
                  <c:v>9252.156465</c:v>
                </c:pt>
                <c:pt idx="13557">
                  <c:v>9251.8453079999999</c:v>
                </c:pt>
                <c:pt idx="13558">
                  <c:v>9251.7887449999998</c:v>
                </c:pt>
                <c:pt idx="13559">
                  <c:v>9250.8018319999992</c:v>
                </c:pt>
                <c:pt idx="13560">
                  <c:v>9249.0988519999992</c:v>
                </c:pt>
                <c:pt idx="13561">
                  <c:v>9248.6700139999994</c:v>
                </c:pt>
                <c:pt idx="13562">
                  <c:v>9246.3934210000007</c:v>
                </c:pt>
                <c:pt idx="13563">
                  <c:v>9246.2936590000008</c:v>
                </c:pt>
                <c:pt idx="13564">
                  <c:v>9245.5475370000004</c:v>
                </c:pt>
                <c:pt idx="13565">
                  <c:v>9242.5326819999991</c:v>
                </c:pt>
                <c:pt idx="13566">
                  <c:v>9242.0824479999992</c:v>
                </c:pt>
                <c:pt idx="13567">
                  <c:v>9242.0730320000002</c:v>
                </c:pt>
                <c:pt idx="13568">
                  <c:v>9242.0113419999998</c:v>
                </c:pt>
                <c:pt idx="13569">
                  <c:v>9238.7866510000003</c:v>
                </c:pt>
                <c:pt idx="13570">
                  <c:v>9237.7613029999993</c:v>
                </c:pt>
                <c:pt idx="13571">
                  <c:v>9236.8218020000004</c:v>
                </c:pt>
                <c:pt idx="13572">
                  <c:v>9234.5693589999992</c:v>
                </c:pt>
                <c:pt idx="13573">
                  <c:v>9228.7767719999993</c:v>
                </c:pt>
                <c:pt idx="13574">
                  <c:v>9227.6068230000001</c:v>
                </c:pt>
                <c:pt idx="13575">
                  <c:v>9227.1652319999994</c:v>
                </c:pt>
                <c:pt idx="13576">
                  <c:v>9227.0173209999994</c:v>
                </c:pt>
                <c:pt idx="13577">
                  <c:v>9223.0811809999996</c:v>
                </c:pt>
                <c:pt idx="13578">
                  <c:v>9222.6144069999991</c:v>
                </c:pt>
                <c:pt idx="13579">
                  <c:v>9221.3638219999993</c:v>
                </c:pt>
                <c:pt idx="13580">
                  <c:v>9221.1895789999999</c:v>
                </c:pt>
                <c:pt idx="13581">
                  <c:v>9218.9171249999999</c:v>
                </c:pt>
                <c:pt idx="13582">
                  <c:v>9218.2592779999995</c:v>
                </c:pt>
                <c:pt idx="13583">
                  <c:v>9218.2056690000009</c:v>
                </c:pt>
                <c:pt idx="13584">
                  <c:v>9218.0800729999992</c:v>
                </c:pt>
                <c:pt idx="13585">
                  <c:v>9217.7223680000006</c:v>
                </c:pt>
                <c:pt idx="13586">
                  <c:v>9217.4692919999998</c:v>
                </c:pt>
                <c:pt idx="13587">
                  <c:v>9215.5784989999993</c:v>
                </c:pt>
                <c:pt idx="13588">
                  <c:v>9215.412139</c:v>
                </c:pt>
                <c:pt idx="13589">
                  <c:v>9214.6589260000001</c:v>
                </c:pt>
                <c:pt idx="13590">
                  <c:v>9214.2183960000002</c:v>
                </c:pt>
                <c:pt idx="13591">
                  <c:v>9213.9864109999999</c:v>
                </c:pt>
                <c:pt idx="13592">
                  <c:v>9207.120621</c:v>
                </c:pt>
                <c:pt idx="13593">
                  <c:v>9206.4875360000005</c:v>
                </c:pt>
                <c:pt idx="13594">
                  <c:v>9206.1299429999999</c:v>
                </c:pt>
                <c:pt idx="13595">
                  <c:v>9204.8736399999998</c:v>
                </c:pt>
                <c:pt idx="13596">
                  <c:v>9203.4130179999993</c:v>
                </c:pt>
                <c:pt idx="13597">
                  <c:v>9203.0224789999993</c:v>
                </c:pt>
                <c:pt idx="13598">
                  <c:v>9202.1255380000002</c:v>
                </c:pt>
                <c:pt idx="13599">
                  <c:v>9200.2690679999996</c:v>
                </c:pt>
                <c:pt idx="13600">
                  <c:v>9198.9366470000004</c:v>
                </c:pt>
                <c:pt idx="13601">
                  <c:v>9197.4911539999994</c:v>
                </c:pt>
                <c:pt idx="13602">
                  <c:v>9197.3462350000009</c:v>
                </c:pt>
                <c:pt idx="13603">
                  <c:v>9196.3792040000008</c:v>
                </c:pt>
                <c:pt idx="13604">
                  <c:v>9195.5600259999992</c:v>
                </c:pt>
                <c:pt idx="13605">
                  <c:v>9194.6329819999992</c:v>
                </c:pt>
                <c:pt idx="13606">
                  <c:v>9194.1783579999992</c:v>
                </c:pt>
                <c:pt idx="13607">
                  <c:v>9192.9188709999999</c:v>
                </c:pt>
                <c:pt idx="13608">
                  <c:v>9190.4894690000001</c:v>
                </c:pt>
                <c:pt idx="13609">
                  <c:v>9189.4293350000007</c:v>
                </c:pt>
                <c:pt idx="13610">
                  <c:v>9186.6894890000003</c:v>
                </c:pt>
                <c:pt idx="13611">
                  <c:v>9185.0445720000007</c:v>
                </c:pt>
                <c:pt idx="13612">
                  <c:v>9184.0242280000002</c:v>
                </c:pt>
                <c:pt idx="13613">
                  <c:v>9182.4742829999996</c:v>
                </c:pt>
                <c:pt idx="13614">
                  <c:v>9181.1174699999992</c:v>
                </c:pt>
                <c:pt idx="13615">
                  <c:v>9181.0436800000007</c:v>
                </c:pt>
                <c:pt idx="13616">
                  <c:v>9180.309475</c:v>
                </c:pt>
                <c:pt idx="13617">
                  <c:v>9180.0918799999999</c:v>
                </c:pt>
                <c:pt idx="13618">
                  <c:v>9179.3377400000008</c:v>
                </c:pt>
                <c:pt idx="13619">
                  <c:v>9179.2948759999999</c:v>
                </c:pt>
                <c:pt idx="13620">
                  <c:v>9178.9609610000007</c:v>
                </c:pt>
                <c:pt idx="13621">
                  <c:v>9178.2057299999997</c:v>
                </c:pt>
                <c:pt idx="13622">
                  <c:v>9177.0216509999991</c:v>
                </c:pt>
                <c:pt idx="13623">
                  <c:v>9171.5119790000008</c:v>
                </c:pt>
                <c:pt idx="13624">
                  <c:v>9171.2676389999997</c:v>
                </c:pt>
                <c:pt idx="13625">
                  <c:v>9171.2397830000009</c:v>
                </c:pt>
                <c:pt idx="13626">
                  <c:v>9171.0930840000001</c:v>
                </c:pt>
                <c:pt idx="13627">
                  <c:v>9171.0352239999993</c:v>
                </c:pt>
                <c:pt idx="13628">
                  <c:v>9168.3548219999993</c:v>
                </c:pt>
                <c:pt idx="13629">
                  <c:v>9167.9271090000002</c:v>
                </c:pt>
                <c:pt idx="13630">
                  <c:v>9167.8879550000001</c:v>
                </c:pt>
                <c:pt idx="13631">
                  <c:v>9167.5889160000006</c:v>
                </c:pt>
                <c:pt idx="13632">
                  <c:v>9166.5056089999998</c:v>
                </c:pt>
                <c:pt idx="13633">
                  <c:v>9166.2165420000001</c:v>
                </c:pt>
                <c:pt idx="13634">
                  <c:v>9166.1581590000005</c:v>
                </c:pt>
                <c:pt idx="13635">
                  <c:v>9164.5477910000009</c:v>
                </c:pt>
                <c:pt idx="13636">
                  <c:v>9164.0684579999997</c:v>
                </c:pt>
                <c:pt idx="13637">
                  <c:v>9162.5165450000004</c:v>
                </c:pt>
                <c:pt idx="13638">
                  <c:v>9160.9642619999995</c:v>
                </c:pt>
                <c:pt idx="13639">
                  <c:v>9160.7270860000008</c:v>
                </c:pt>
                <c:pt idx="13640">
                  <c:v>9159.4249550000004</c:v>
                </c:pt>
                <c:pt idx="13641">
                  <c:v>9159.2810019999997</c:v>
                </c:pt>
                <c:pt idx="13642">
                  <c:v>9158.3988210000007</c:v>
                </c:pt>
                <c:pt idx="13643">
                  <c:v>9157.768763</c:v>
                </c:pt>
                <c:pt idx="13644">
                  <c:v>9156.6241040000004</c:v>
                </c:pt>
                <c:pt idx="13645">
                  <c:v>9155.4858690000001</c:v>
                </c:pt>
                <c:pt idx="13646">
                  <c:v>9155.1041679999998</c:v>
                </c:pt>
                <c:pt idx="13647">
                  <c:v>9151.6485919999996</c:v>
                </c:pt>
                <c:pt idx="13648">
                  <c:v>9151.0791750000008</c:v>
                </c:pt>
                <c:pt idx="13649">
                  <c:v>9150.6029460000009</c:v>
                </c:pt>
                <c:pt idx="13650">
                  <c:v>9150.5720560000009</c:v>
                </c:pt>
                <c:pt idx="13651">
                  <c:v>9150.4066089999997</c:v>
                </c:pt>
                <c:pt idx="13652">
                  <c:v>9148.0088009999999</c:v>
                </c:pt>
                <c:pt idx="13653">
                  <c:v>9147.0446510000002</c:v>
                </c:pt>
                <c:pt idx="13654">
                  <c:v>9146.0076950000002</c:v>
                </c:pt>
                <c:pt idx="13655">
                  <c:v>9145.8620200000005</c:v>
                </c:pt>
                <c:pt idx="13656">
                  <c:v>9144.7698220000002</c:v>
                </c:pt>
                <c:pt idx="13657">
                  <c:v>9144.0035059999991</c:v>
                </c:pt>
                <c:pt idx="13658">
                  <c:v>9143.9170279999998</c:v>
                </c:pt>
                <c:pt idx="13659">
                  <c:v>9143.1893330000003</c:v>
                </c:pt>
                <c:pt idx="13660">
                  <c:v>9142.5636470000009</c:v>
                </c:pt>
                <c:pt idx="13661">
                  <c:v>9141.5121930000005</c:v>
                </c:pt>
                <c:pt idx="13662">
                  <c:v>9141.2603139999992</c:v>
                </c:pt>
                <c:pt idx="13663">
                  <c:v>9140.9402460000001</c:v>
                </c:pt>
                <c:pt idx="13664">
                  <c:v>9140.7741449999994</c:v>
                </c:pt>
                <c:pt idx="13665">
                  <c:v>9140.6605450000006</c:v>
                </c:pt>
                <c:pt idx="13666">
                  <c:v>9140.5076740000004</c:v>
                </c:pt>
                <c:pt idx="13667">
                  <c:v>9138.8377440000004</c:v>
                </c:pt>
                <c:pt idx="13668">
                  <c:v>9137.0586039999998</c:v>
                </c:pt>
                <c:pt idx="13669">
                  <c:v>9135.088479</c:v>
                </c:pt>
                <c:pt idx="13670">
                  <c:v>9134.6663260000005</c:v>
                </c:pt>
                <c:pt idx="13671">
                  <c:v>9133.5042310000008</c:v>
                </c:pt>
                <c:pt idx="13672">
                  <c:v>9132.8737519999995</c:v>
                </c:pt>
                <c:pt idx="13673">
                  <c:v>9131.5572109999994</c:v>
                </c:pt>
                <c:pt idx="13674">
                  <c:v>9131.3966409999994</c:v>
                </c:pt>
                <c:pt idx="13675">
                  <c:v>9131.3651119999995</c:v>
                </c:pt>
                <c:pt idx="13676">
                  <c:v>9129.1974429999991</c:v>
                </c:pt>
                <c:pt idx="13677">
                  <c:v>9129.1497810000001</c:v>
                </c:pt>
                <c:pt idx="13678">
                  <c:v>9129.061764</c:v>
                </c:pt>
                <c:pt idx="13679">
                  <c:v>9124.8810369999992</c:v>
                </c:pt>
                <c:pt idx="13680">
                  <c:v>9122.4870229999997</c:v>
                </c:pt>
                <c:pt idx="13681">
                  <c:v>9122.3472760000004</c:v>
                </c:pt>
                <c:pt idx="13682">
                  <c:v>9121.9612620000007</c:v>
                </c:pt>
                <c:pt idx="13683">
                  <c:v>9121.338409</c:v>
                </c:pt>
                <c:pt idx="13684">
                  <c:v>9119.4201780000003</c:v>
                </c:pt>
                <c:pt idx="13685">
                  <c:v>9119.1240660000003</c:v>
                </c:pt>
                <c:pt idx="13686">
                  <c:v>9118.185442</c:v>
                </c:pt>
                <c:pt idx="13687">
                  <c:v>9118.0913079999991</c:v>
                </c:pt>
                <c:pt idx="13688">
                  <c:v>9116.9435730000005</c:v>
                </c:pt>
                <c:pt idx="13689">
                  <c:v>9115.7190589999991</c:v>
                </c:pt>
                <c:pt idx="13690">
                  <c:v>9114.8801490000005</c:v>
                </c:pt>
                <c:pt idx="13691">
                  <c:v>9113.2688670000007</c:v>
                </c:pt>
                <c:pt idx="13692">
                  <c:v>9113.2479640000001</c:v>
                </c:pt>
                <c:pt idx="13693">
                  <c:v>9112.0267309999999</c:v>
                </c:pt>
                <c:pt idx="13694">
                  <c:v>9108.7497299999995</c:v>
                </c:pt>
                <c:pt idx="13695">
                  <c:v>9108.2550869999995</c:v>
                </c:pt>
                <c:pt idx="13696">
                  <c:v>9108.1779650000008</c:v>
                </c:pt>
                <c:pt idx="13697">
                  <c:v>9107.656798</c:v>
                </c:pt>
                <c:pt idx="13698">
                  <c:v>9104.8753730000008</c:v>
                </c:pt>
                <c:pt idx="13699">
                  <c:v>9104.3010699999995</c:v>
                </c:pt>
                <c:pt idx="13700">
                  <c:v>9103.448472</c:v>
                </c:pt>
                <c:pt idx="13701">
                  <c:v>9103.4049689999993</c:v>
                </c:pt>
                <c:pt idx="13702">
                  <c:v>9102.2461770000009</c:v>
                </c:pt>
                <c:pt idx="13703">
                  <c:v>9100.5602139999992</c:v>
                </c:pt>
                <c:pt idx="13704">
                  <c:v>9100.0546570000006</c:v>
                </c:pt>
                <c:pt idx="13705">
                  <c:v>9099.9865640000007</c:v>
                </c:pt>
                <c:pt idx="13706">
                  <c:v>9099.3316589999995</c:v>
                </c:pt>
                <c:pt idx="13707">
                  <c:v>9099.2234929999995</c:v>
                </c:pt>
                <c:pt idx="13708">
                  <c:v>9098.8917839999995</c:v>
                </c:pt>
                <c:pt idx="13709">
                  <c:v>9098.8462799999998</c:v>
                </c:pt>
                <c:pt idx="13710">
                  <c:v>9096.5230059999994</c:v>
                </c:pt>
                <c:pt idx="13711">
                  <c:v>9095.1886470000009</c:v>
                </c:pt>
                <c:pt idx="13712">
                  <c:v>9095.0677660000001</c:v>
                </c:pt>
                <c:pt idx="13713">
                  <c:v>9094.2411339999999</c:v>
                </c:pt>
                <c:pt idx="13714">
                  <c:v>9093.9286439999996</c:v>
                </c:pt>
                <c:pt idx="13715">
                  <c:v>9092.6214319999999</c:v>
                </c:pt>
                <c:pt idx="13716">
                  <c:v>9091.7009529999996</c:v>
                </c:pt>
                <c:pt idx="13717">
                  <c:v>9090.8426029999991</c:v>
                </c:pt>
                <c:pt idx="13718">
                  <c:v>9089.5194240000001</c:v>
                </c:pt>
                <c:pt idx="13719">
                  <c:v>9089.4602319999995</c:v>
                </c:pt>
                <c:pt idx="13720">
                  <c:v>9089.0441360000004</c:v>
                </c:pt>
                <c:pt idx="13721">
                  <c:v>9087.1070880000007</c:v>
                </c:pt>
                <c:pt idx="13722">
                  <c:v>9085.8051140000007</c:v>
                </c:pt>
                <c:pt idx="13723">
                  <c:v>9084.8756799999992</c:v>
                </c:pt>
                <c:pt idx="13724">
                  <c:v>9084.6105779999998</c:v>
                </c:pt>
                <c:pt idx="13725">
                  <c:v>9084.5012270000007</c:v>
                </c:pt>
                <c:pt idx="13726">
                  <c:v>9083.7159470000006</c:v>
                </c:pt>
                <c:pt idx="13727">
                  <c:v>9083.3682200000003</c:v>
                </c:pt>
                <c:pt idx="13728">
                  <c:v>9083.2334680000004</c:v>
                </c:pt>
                <c:pt idx="13729">
                  <c:v>9082.4486919999999</c:v>
                </c:pt>
                <c:pt idx="13730">
                  <c:v>9080.8131410000005</c:v>
                </c:pt>
                <c:pt idx="13731">
                  <c:v>9078.5114130000002</c:v>
                </c:pt>
                <c:pt idx="13732">
                  <c:v>9078.4362550000005</c:v>
                </c:pt>
                <c:pt idx="13733">
                  <c:v>9078.1979339999998</c:v>
                </c:pt>
                <c:pt idx="13734">
                  <c:v>9078.0324309999996</c:v>
                </c:pt>
                <c:pt idx="13735">
                  <c:v>9076.3706320000001</c:v>
                </c:pt>
                <c:pt idx="13736">
                  <c:v>9075.9424290000006</c:v>
                </c:pt>
                <c:pt idx="13737">
                  <c:v>9075.8876490000002</c:v>
                </c:pt>
                <c:pt idx="13738">
                  <c:v>9073.3471750000008</c:v>
                </c:pt>
                <c:pt idx="13739">
                  <c:v>9073.2032180000006</c:v>
                </c:pt>
                <c:pt idx="13740">
                  <c:v>9072.3649370000003</c:v>
                </c:pt>
                <c:pt idx="13741">
                  <c:v>9070.0007650000007</c:v>
                </c:pt>
                <c:pt idx="13742">
                  <c:v>9069.5236850000001</c:v>
                </c:pt>
                <c:pt idx="13743">
                  <c:v>9067.8724259999999</c:v>
                </c:pt>
                <c:pt idx="13744">
                  <c:v>9067.4437610000004</c:v>
                </c:pt>
                <c:pt idx="13745">
                  <c:v>9067.0519280000008</c:v>
                </c:pt>
                <c:pt idx="13746">
                  <c:v>9066.8637789999993</c:v>
                </c:pt>
                <c:pt idx="13747">
                  <c:v>9066.8131529999991</c:v>
                </c:pt>
                <c:pt idx="13748">
                  <c:v>9066.3462490000002</c:v>
                </c:pt>
                <c:pt idx="13749">
                  <c:v>9064.7684169999993</c:v>
                </c:pt>
                <c:pt idx="13750">
                  <c:v>9064.4295760000005</c:v>
                </c:pt>
                <c:pt idx="13751">
                  <c:v>9062.1081630000008</c:v>
                </c:pt>
                <c:pt idx="13752">
                  <c:v>9061.7178960000001</c:v>
                </c:pt>
                <c:pt idx="13753">
                  <c:v>9061.6807229999995</c:v>
                </c:pt>
                <c:pt idx="13754">
                  <c:v>9061.0180670000009</c:v>
                </c:pt>
                <c:pt idx="13755">
                  <c:v>9060.7399619999997</c:v>
                </c:pt>
                <c:pt idx="13756">
                  <c:v>9059.9788580000004</c:v>
                </c:pt>
                <c:pt idx="13757">
                  <c:v>9055.7148209999996</c:v>
                </c:pt>
                <c:pt idx="13758">
                  <c:v>9055.5684990000009</c:v>
                </c:pt>
                <c:pt idx="13759">
                  <c:v>9054.5048559999996</c:v>
                </c:pt>
                <c:pt idx="13760">
                  <c:v>9054.3287029999992</c:v>
                </c:pt>
                <c:pt idx="13761">
                  <c:v>9054.0441200000005</c:v>
                </c:pt>
                <c:pt idx="13762">
                  <c:v>9050.9505489999992</c:v>
                </c:pt>
                <c:pt idx="13763">
                  <c:v>9050.184287</c:v>
                </c:pt>
                <c:pt idx="13764">
                  <c:v>9046.0238929999996</c:v>
                </c:pt>
                <c:pt idx="13765">
                  <c:v>9045.8115039999993</c:v>
                </c:pt>
                <c:pt idx="13766">
                  <c:v>9043.2956410000006</c:v>
                </c:pt>
                <c:pt idx="13767">
                  <c:v>9042.7298769999998</c:v>
                </c:pt>
                <c:pt idx="13768">
                  <c:v>9042.0771349999995</c:v>
                </c:pt>
                <c:pt idx="13769">
                  <c:v>9040.2724249999992</c:v>
                </c:pt>
                <c:pt idx="13770">
                  <c:v>9039.6452609999997</c:v>
                </c:pt>
                <c:pt idx="13771">
                  <c:v>9039.4342359999991</c:v>
                </c:pt>
                <c:pt idx="13772">
                  <c:v>9036.3390529999997</c:v>
                </c:pt>
                <c:pt idx="13773">
                  <c:v>9036.2359789999991</c:v>
                </c:pt>
                <c:pt idx="13774">
                  <c:v>9034.3794469999993</c:v>
                </c:pt>
                <c:pt idx="13775">
                  <c:v>9032.3955559999995</c:v>
                </c:pt>
                <c:pt idx="13776">
                  <c:v>9032.1328809999995</c:v>
                </c:pt>
                <c:pt idx="13777">
                  <c:v>9029.5992979999992</c:v>
                </c:pt>
                <c:pt idx="13778">
                  <c:v>9027.4582570000002</c:v>
                </c:pt>
                <c:pt idx="13779">
                  <c:v>9026.8144429999993</c:v>
                </c:pt>
                <c:pt idx="13780">
                  <c:v>9025.4755659999992</c:v>
                </c:pt>
                <c:pt idx="13781">
                  <c:v>9024.3287909999999</c:v>
                </c:pt>
                <c:pt idx="13782">
                  <c:v>9023.8677380000008</c:v>
                </c:pt>
                <c:pt idx="13783">
                  <c:v>9021.2789890000004</c:v>
                </c:pt>
                <c:pt idx="13784">
                  <c:v>9021.0588320000006</c:v>
                </c:pt>
                <c:pt idx="13785">
                  <c:v>9019.4562569999998</c:v>
                </c:pt>
                <c:pt idx="13786">
                  <c:v>9018.9089860000004</c:v>
                </c:pt>
                <c:pt idx="13787">
                  <c:v>9018.469024</c:v>
                </c:pt>
                <c:pt idx="13788">
                  <c:v>9016.6765149999992</c:v>
                </c:pt>
                <c:pt idx="13789">
                  <c:v>9015.9616129999995</c:v>
                </c:pt>
                <c:pt idx="13790">
                  <c:v>9014.9543699999995</c:v>
                </c:pt>
                <c:pt idx="13791">
                  <c:v>9014.5530039999994</c:v>
                </c:pt>
                <c:pt idx="13792">
                  <c:v>9013.9241189999993</c:v>
                </c:pt>
                <c:pt idx="13793">
                  <c:v>9013.6523859999998</c:v>
                </c:pt>
                <c:pt idx="13794">
                  <c:v>9013.5622029999995</c:v>
                </c:pt>
                <c:pt idx="13795">
                  <c:v>9012.4513580000003</c:v>
                </c:pt>
                <c:pt idx="13796">
                  <c:v>9012.2791300000008</c:v>
                </c:pt>
                <c:pt idx="13797">
                  <c:v>9007.4459650000008</c:v>
                </c:pt>
                <c:pt idx="13798">
                  <c:v>9006.1596040000004</c:v>
                </c:pt>
                <c:pt idx="13799">
                  <c:v>9005.1763499999997</c:v>
                </c:pt>
                <c:pt idx="13800">
                  <c:v>9004.318937</c:v>
                </c:pt>
                <c:pt idx="13801">
                  <c:v>9002.2379639999999</c:v>
                </c:pt>
                <c:pt idx="13802">
                  <c:v>9001.9539559999994</c:v>
                </c:pt>
                <c:pt idx="13803">
                  <c:v>9000.8130779999992</c:v>
                </c:pt>
                <c:pt idx="13804">
                  <c:v>8998.5909059999994</c:v>
                </c:pt>
                <c:pt idx="13805">
                  <c:v>8998.0528959999992</c:v>
                </c:pt>
                <c:pt idx="13806">
                  <c:v>8996.5073819999998</c:v>
                </c:pt>
                <c:pt idx="13807">
                  <c:v>8995.1550260000004</c:v>
                </c:pt>
                <c:pt idx="13808">
                  <c:v>8994.3288140000004</c:v>
                </c:pt>
                <c:pt idx="13809">
                  <c:v>8993.9520479999992</c:v>
                </c:pt>
                <c:pt idx="13810">
                  <c:v>8993.8249649999998</c:v>
                </c:pt>
                <c:pt idx="13811">
                  <c:v>8990.8632789999992</c:v>
                </c:pt>
                <c:pt idx="13812">
                  <c:v>8990.5436709999994</c:v>
                </c:pt>
                <c:pt idx="13813">
                  <c:v>8989.9808219999995</c:v>
                </c:pt>
                <c:pt idx="13814">
                  <c:v>8988.7633900000001</c:v>
                </c:pt>
                <c:pt idx="13815">
                  <c:v>8987.8487719999994</c:v>
                </c:pt>
                <c:pt idx="13816">
                  <c:v>8987.5124639999995</c:v>
                </c:pt>
                <c:pt idx="13817">
                  <c:v>8985.8171079999993</c:v>
                </c:pt>
                <c:pt idx="13818">
                  <c:v>8985.1338620000006</c:v>
                </c:pt>
                <c:pt idx="13819">
                  <c:v>8984.2809909999996</c:v>
                </c:pt>
                <c:pt idx="13820">
                  <c:v>8981.6075810000002</c:v>
                </c:pt>
                <c:pt idx="13821">
                  <c:v>8981.5516150000003</c:v>
                </c:pt>
                <c:pt idx="13822">
                  <c:v>8979.5302640000009</c:v>
                </c:pt>
                <c:pt idx="13823">
                  <c:v>8978.5073269999993</c:v>
                </c:pt>
                <c:pt idx="13824">
                  <c:v>8977.5038019999993</c:v>
                </c:pt>
                <c:pt idx="13825">
                  <c:v>8977.4373109999997</c:v>
                </c:pt>
                <c:pt idx="13826">
                  <c:v>8975.7297089999993</c:v>
                </c:pt>
                <c:pt idx="13827">
                  <c:v>8974.671456</c:v>
                </c:pt>
                <c:pt idx="13828">
                  <c:v>8974.4648340000003</c:v>
                </c:pt>
                <c:pt idx="13829">
                  <c:v>8973.9399169999997</c:v>
                </c:pt>
                <c:pt idx="13830">
                  <c:v>8972.4443869999996</c:v>
                </c:pt>
                <c:pt idx="13831">
                  <c:v>8970.9036070000002</c:v>
                </c:pt>
                <c:pt idx="13832">
                  <c:v>8970.2875619999995</c:v>
                </c:pt>
                <c:pt idx="13833">
                  <c:v>8969.7304359999998</c:v>
                </c:pt>
                <c:pt idx="13834">
                  <c:v>8969.4564109999992</c:v>
                </c:pt>
                <c:pt idx="13835">
                  <c:v>8969.3362400000005</c:v>
                </c:pt>
                <c:pt idx="13836">
                  <c:v>8969.0591120000008</c:v>
                </c:pt>
                <c:pt idx="13837">
                  <c:v>8967.0501590000003</c:v>
                </c:pt>
                <c:pt idx="13838">
                  <c:v>8965.3532169999999</c:v>
                </c:pt>
                <c:pt idx="13839">
                  <c:v>8964.9136469999994</c:v>
                </c:pt>
                <c:pt idx="13840">
                  <c:v>8964.5556730000008</c:v>
                </c:pt>
                <c:pt idx="13841">
                  <c:v>8963.5987640000003</c:v>
                </c:pt>
                <c:pt idx="13842">
                  <c:v>8963.3917330000004</c:v>
                </c:pt>
                <c:pt idx="13843">
                  <c:v>8963.0071889999999</c:v>
                </c:pt>
                <c:pt idx="13844">
                  <c:v>8960.4534820000008</c:v>
                </c:pt>
                <c:pt idx="13845">
                  <c:v>8959.6763979999996</c:v>
                </c:pt>
                <c:pt idx="13846">
                  <c:v>8959.171225</c:v>
                </c:pt>
                <c:pt idx="13847">
                  <c:v>8959.0649709999998</c:v>
                </c:pt>
                <c:pt idx="13848">
                  <c:v>8958.7715129999997</c:v>
                </c:pt>
                <c:pt idx="13849">
                  <c:v>8958.5976250000003</c:v>
                </c:pt>
                <c:pt idx="13850">
                  <c:v>8956.1853910000009</c:v>
                </c:pt>
                <c:pt idx="13851">
                  <c:v>8956.1701840000005</c:v>
                </c:pt>
                <c:pt idx="13852">
                  <c:v>8953.3624369999998</c:v>
                </c:pt>
                <c:pt idx="13853">
                  <c:v>8953.2822309999992</c:v>
                </c:pt>
                <c:pt idx="13854">
                  <c:v>8952.6907659999997</c:v>
                </c:pt>
                <c:pt idx="13855">
                  <c:v>8951.4452369999999</c:v>
                </c:pt>
                <c:pt idx="13856">
                  <c:v>8949.9549480000005</c:v>
                </c:pt>
                <c:pt idx="13857">
                  <c:v>8949.7422760000009</c:v>
                </c:pt>
                <c:pt idx="13858">
                  <c:v>8949.5964960000001</c:v>
                </c:pt>
                <c:pt idx="13859">
                  <c:v>8949.4350759999998</c:v>
                </c:pt>
                <c:pt idx="13860">
                  <c:v>8947.9542650000003</c:v>
                </c:pt>
                <c:pt idx="13861">
                  <c:v>8947.9206830000003</c:v>
                </c:pt>
                <c:pt idx="13862">
                  <c:v>8947.8175530000008</c:v>
                </c:pt>
                <c:pt idx="13863">
                  <c:v>8946.6770670000005</c:v>
                </c:pt>
                <c:pt idx="13864">
                  <c:v>8946.1791759999996</c:v>
                </c:pt>
                <c:pt idx="13865">
                  <c:v>8944.7358550000008</c:v>
                </c:pt>
                <c:pt idx="13866">
                  <c:v>8942.9894370000002</c:v>
                </c:pt>
                <c:pt idx="13867">
                  <c:v>8942.7062829999995</c:v>
                </c:pt>
                <c:pt idx="13868">
                  <c:v>8942.2565589999995</c:v>
                </c:pt>
                <c:pt idx="13869">
                  <c:v>8941.8962350000002</c:v>
                </c:pt>
                <c:pt idx="13870">
                  <c:v>8941.8148529999999</c:v>
                </c:pt>
                <c:pt idx="13871">
                  <c:v>8941.7619300000006</c:v>
                </c:pt>
                <c:pt idx="13872">
                  <c:v>8941.5350230000004</c:v>
                </c:pt>
                <c:pt idx="13873">
                  <c:v>8941.4498569999996</c:v>
                </c:pt>
                <c:pt idx="13874">
                  <c:v>8940.2004849999994</c:v>
                </c:pt>
                <c:pt idx="13875">
                  <c:v>8939.1477159999995</c:v>
                </c:pt>
                <c:pt idx="13876">
                  <c:v>8939.0348549999999</c:v>
                </c:pt>
                <c:pt idx="13877">
                  <c:v>8937.9686870000005</c:v>
                </c:pt>
                <c:pt idx="13878">
                  <c:v>8937.5447430000004</c:v>
                </c:pt>
                <c:pt idx="13879">
                  <c:v>8936.9396259999994</c:v>
                </c:pt>
                <c:pt idx="13880">
                  <c:v>8936.9307779999999</c:v>
                </c:pt>
                <c:pt idx="13881">
                  <c:v>8935.8831310000005</c:v>
                </c:pt>
                <c:pt idx="13882">
                  <c:v>8934.4702350000007</c:v>
                </c:pt>
                <c:pt idx="13883">
                  <c:v>8933.3969410000009</c:v>
                </c:pt>
                <c:pt idx="13884">
                  <c:v>8932.8008719999998</c:v>
                </c:pt>
                <c:pt idx="13885">
                  <c:v>8929.6218449999997</c:v>
                </c:pt>
                <c:pt idx="13886">
                  <c:v>8927.4669780000004</c:v>
                </c:pt>
                <c:pt idx="13887">
                  <c:v>8926.2674449999995</c:v>
                </c:pt>
                <c:pt idx="13888">
                  <c:v>8925.316374</c:v>
                </c:pt>
                <c:pt idx="13889">
                  <c:v>8923.1120730000002</c:v>
                </c:pt>
                <c:pt idx="13890">
                  <c:v>8921.3041880000001</c:v>
                </c:pt>
                <c:pt idx="13891">
                  <c:v>8921.1912909999992</c:v>
                </c:pt>
                <c:pt idx="13892">
                  <c:v>8919.2633509999996</c:v>
                </c:pt>
                <c:pt idx="13893">
                  <c:v>8918.7853219999997</c:v>
                </c:pt>
                <c:pt idx="13894">
                  <c:v>8918.3408330000002</c:v>
                </c:pt>
                <c:pt idx="13895">
                  <c:v>8917.7262389999996</c:v>
                </c:pt>
                <c:pt idx="13896">
                  <c:v>8916.551297</c:v>
                </c:pt>
                <c:pt idx="13897">
                  <c:v>8915.6015439999992</c:v>
                </c:pt>
                <c:pt idx="13898">
                  <c:v>8914.6181099999994</c:v>
                </c:pt>
                <c:pt idx="13899">
                  <c:v>8914.4972990000006</c:v>
                </c:pt>
                <c:pt idx="13900">
                  <c:v>8912.0190980000007</c:v>
                </c:pt>
                <c:pt idx="13901">
                  <c:v>8911.9206689999992</c:v>
                </c:pt>
                <c:pt idx="13902">
                  <c:v>8911.3328419999998</c:v>
                </c:pt>
                <c:pt idx="13903">
                  <c:v>8910.7893189999995</c:v>
                </c:pt>
                <c:pt idx="13904">
                  <c:v>8909.7567940000008</c:v>
                </c:pt>
                <c:pt idx="13905">
                  <c:v>8909.5150379999995</c:v>
                </c:pt>
                <c:pt idx="13906">
                  <c:v>8908.9981860000007</c:v>
                </c:pt>
                <c:pt idx="13907">
                  <c:v>8907.6540609999993</c:v>
                </c:pt>
                <c:pt idx="13908">
                  <c:v>8907.3902440000002</c:v>
                </c:pt>
                <c:pt idx="13909">
                  <c:v>8906.9087650000001</c:v>
                </c:pt>
                <c:pt idx="13910">
                  <c:v>8906.8044449999998</c:v>
                </c:pt>
                <c:pt idx="13911">
                  <c:v>8906.4037179999996</c:v>
                </c:pt>
                <c:pt idx="13912">
                  <c:v>8904.089618</c:v>
                </c:pt>
                <c:pt idx="13913">
                  <c:v>8902.8909500000009</c:v>
                </c:pt>
                <c:pt idx="13914">
                  <c:v>8899.9256420000002</c:v>
                </c:pt>
                <c:pt idx="13915">
                  <c:v>8898.8191299999999</c:v>
                </c:pt>
                <c:pt idx="13916">
                  <c:v>8896.8239749999993</c:v>
                </c:pt>
                <c:pt idx="13917">
                  <c:v>8896.754191</c:v>
                </c:pt>
                <c:pt idx="13918">
                  <c:v>8895.9673270000003</c:v>
                </c:pt>
                <c:pt idx="13919">
                  <c:v>8895.4772549999998</c:v>
                </c:pt>
                <c:pt idx="13920">
                  <c:v>8895.3561169999994</c:v>
                </c:pt>
                <c:pt idx="13921">
                  <c:v>8894.8840319999999</c:v>
                </c:pt>
                <c:pt idx="13922">
                  <c:v>8893.7577899999997</c:v>
                </c:pt>
                <c:pt idx="13923">
                  <c:v>8893.7358949999998</c:v>
                </c:pt>
                <c:pt idx="13924">
                  <c:v>8892.3966209999999</c:v>
                </c:pt>
                <c:pt idx="13925">
                  <c:v>8892.3359209999999</c:v>
                </c:pt>
                <c:pt idx="13926">
                  <c:v>8892.221861</c:v>
                </c:pt>
                <c:pt idx="13927">
                  <c:v>8891.6698030000007</c:v>
                </c:pt>
                <c:pt idx="13928">
                  <c:v>8891.6360060000006</c:v>
                </c:pt>
                <c:pt idx="13929">
                  <c:v>8888.1213939999998</c:v>
                </c:pt>
                <c:pt idx="13930">
                  <c:v>8887.7698839999994</c:v>
                </c:pt>
                <c:pt idx="13931">
                  <c:v>8885.9697739999992</c:v>
                </c:pt>
                <c:pt idx="13932">
                  <c:v>8885.3701249999995</c:v>
                </c:pt>
                <c:pt idx="13933">
                  <c:v>8884.4665729999997</c:v>
                </c:pt>
                <c:pt idx="13934">
                  <c:v>8883.6690529999996</c:v>
                </c:pt>
                <c:pt idx="13935">
                  <c:v>8883.4519039999996</c:v>
                </c:pt>
                <c:pt idx="13936">
                  <c:v>8883.3046830000003</c:v>
                </c:pt>
                <c:pt idx="13937">
                  <c:v>8882.2958070000004</c:v>
                </c:pt>
                <c:pt idx="13938">
                  <c:v>8880.7578589999994</c:v>
                </c:pt>
                <c:pt idx="13939">
                  <c:v>8880.2099099999996</c:v>
                </c:pt>
                <c:pt idx="13940">
                  <c:v>8880.0524939999996</c:v>
                </c:pt>
                <c:pt idx="13941">
                  <c:v>8879.8421249999992</c:v>
                </c:pt>
                <c:pt idx="13942">
                  <c:v>8877.1307410000009</c:v>
                </c:pt>
                <c:pt idx="13943">
                  <c:v>8876.9581300000009</c:v>
                </c:pt>
                <c:pt idx="13944">
                  <c:v>8876.7536220000002</c:v>
                </c:pt>
                <c:pt idx="13945">
                  <c:v>8876.5764190000009</c:v>
                </c:pt>
                <c:pt idx="13946">
                  <c:v>8876.1653910000005</c:v>
                </c:pt>
                <c:pt idx="13947">
                  <c:v>8875.5533660000001</c:v>
                </c:pt>
                <c:pt idx="13948">
                  <c:v>8874.4015490000002</c:v>
                </c:pt>
                <c:pt idx="13949">
                  <c:v>8874.0757510000003</c:v>
                </c:pt>
                <c:pt idx="13950">
                  <c:v>8873.7343239999991</c:v>
                </c:pt>
                <c:pt idx="13951">
                  <c:v>8872.0961540000008</c:v>
                </c:pt>
                <c:pt idx="13952">
                  <c:v>8870.503557</c:v>
                </c:pt>
                <c:pt idx="13953">
                  <c:v>8869.6509339999993</c:v>
                </c:pt>
                <c:pt idx="13954">
                  <c:v>8868.5973819999999</c:v>
                </c:pt>
                <c:pt idx="13955">
                  <c:v>8868.5205320000005</c:v>
                </c:pt>
                <c:pt idx="13956">
                  <c:v>8868.4660390000008</c:v>
                </c:pt>
                <c:pt idx="13957">
                  <c:v>8867.0323229999995</c:v>
                </c:pt>
                <c:pt idx="13958">
                  <c:v>8865.8679840000004</c:v>
                </c:pt>
                <c:pt idx="13959">
                  <c:v>8865.7269539999998</c:v>
                </c:pt>
                <c:pt idx="13960">
                  <c:v>8865.3139580000006</c:v>
                </c:pt>
                <c:pt idx="13961">
                  <c:v>8863.810684</c:v>
                </c:pt>
                <c:pt idx="13962">
                  <c:v>8863.4639210000005</c:v>
                </c:pt>
                <c:pt idx="13963">
                  <c:v>8863.2846769999996</c:v>
                </c:pt>
                <c:pt idx="13964">
                  <c:v>8863.2734550000005</c:v>
                </c:pt>
                <c:pt idx="13965">
                  <c:v>8863.2245999999996</c:v>
                </c:pt>
                <c:pt idx="13966">
                  <c:v>8862.6460559999996</c:v>
                </c:pt>
                <c:pt idx="13967">
                  <c:v>8862.5091090000005</c:v>
                </c:pt>
                <c:pt idx="13968">
                  <c:v>8860.0172600000005</c:v>
                </c:pt>
                <c:pt idx="13969">
                  <c:v>8859.7523120000005</c:v>
                </c:pt>
                <c:pt idx="13970">
                  <c:v>8859.1377049999992</c:v>
                </c:pt>
                <c:pt idx="13971">
                  <c:v>8858.5577740000008</c:v>
                </c:pt>
                <c:pt idx="13972">
                  <c:v>8857.4497649999994</c:v>
                </c:pt>
                <c:pt idx="13973">
                  <c:v>8856.9010049999997</c:v>
                </c:pt>
                <c:pt idx="13974">
                  <c:v>8856.6010380000007</c:v>
                </c:pt>
                <c:pt idx="13975">
                  <c:v>8851.3226190000005</c:v>
                </c:pt>
                <c:pt idx="13976">
                  <c:v>8850.5110629999999</c:v>
                </c:pt>
                <c:pt idx="13977">
                  <c:v>8850.4368730000006</c:v>
                </c:pt>
                <c:pt idx="13978">
                  <c:v>8849.7111260000001</c:v>
                </c:pt>
                <c:pt idx="13979">
                  <c:v>8848.7142920000006</c:v>
                </c:pt>
                <c:pt idx="13980">
                  <c:v>8848.3045870000005</c:v>
                </c:pt>
                <c:pt idx="13981">
                  <c:v>8848.2335170000006</c:v>
                </c:pt>
                <c:pt idx="13982">
                  <c:v>8848.1885409999995</c:v>
                </c:pt>
                <c:pt idx="13983">
                  <c:v>8847.9415119999994</c:v>
                </c:pt>
                <c:pt idx="13984">
                  <c:v>8846.3916489999992</c:v>
                </c:pt>
                <c:pt idx="13985">
                  <c:v>8844.6704320000008</c:v>
                </c:pt>
                <c:pt idx="13986">
                  <c:v>8844.0041249999995</c:v>
                </c:pt>
                <c:pt idx="13987">
                  <c:v>8843.6701169999997</c:v>
                </c:pt>
                <c:pt idx="13988">
                  <c:v>8843.4650760000004</c:v>
                </c:pt>
                <c:pt idx="13989">
                  <c:v>8843.3244140000006</c:v>
                </c:pt>
                <c:pt idx="13990">
                  <c:v>8842.2435229999992</c:v>
                </c:pt>
                <c:pt idx="13991">
                  <c:v>8839.7725030000001</c:v>
                </c:pt>
                <c:pt idx="13992">
                  <c:v>8839.2702690000006</c:v>
                </c:pt>
                <c:pt idx="13993">
                  <c:v>8839.2692709999992</c:v>
                </c:pt>
                <c:pt idx="13994">
                  <c:v>8838.6748759999991</c:v>
                </c:pt>
                <c:pt idx="13995">
                  <c:v>8838.1743310000002</c:v>
                </c:pt>
                <c:pt idx="13996">
                  <c:v>8838.1474030000008</c:v>
                </c:pt>
                <c:pt idx="13997">
                  <c:v>8838.0088379999997</c:v>
                </c:pt>
                <c:pt idx="13998">
                  <c:v>8836.2733879999996</c:v>
                </c:pt>
                <c:pt idx="13999">
                  <c:v>8836.2602760000009</c:v>
                </c:pt>
                <c:pt idx="14000">
                  <c:v>8836.1596200000004</c:v>
                </c:pt>
                <c:pt idx="14001">
                  <c:v>8835.8648209999992</c:v>
                </c:pt>
                <c:pt idx="14002">
                  <c:v>8834.3925770000005</c:v>
                </c:pt>
                <c:pt idx="14003">
                  <c:v>8831.8297430000002</c:v>
                </c:pt>
                <c:pt idx="14004">
                  <c:v>8831.6646550000005</c:v>
                </c:pt>
                <c:pt idx="14005">
                  <c:v>8831.3357180000003</c:v>
                </c:pt>
                <c:pt idx="14006">
                  <c:v>8830.3519080000005</c:v>
                </c:pt>
                <c:pt idx="14007">
                  <c:v>8829.8529620000008</c:v>
                </c:pt>
                <c:pt idx="14008">
                  <c:v>8829.5440049999997</c:v>
                </c:pt>
                <c:pt idx="14009">
                  <c:v>8828.7234950000002</c:v>
                </c:pt>
                <c:pt idx="14010">
                  <c:v>8823.9973030000001</c:v>
                </c:pt>
                <c:pt idx="14011">
                  <c:v>8823.0581579999998</c:v>
                </c:pt>
                <c:pt idx="14012">
                  <c:v>8822.9293180000004</c:v>
                </c:pt>
                <c:pt idx="14013">
                  <c:v>8822.5488710000009</c:v>
                </c:pt>
                <c:pt idx="14014">
                  <c:v>8821.8054310000007</c:v>
                </c:pt>
                <c:pt idx="14015">
                  <c:v>8820.4679059999999</c:v>
                </c:pt>
                <c:pt idx="14016">
                  <c:v>8820.2807310000007</c:v>
                </c:pt>
                <c:pt idx="14017">
                  <c:v>8820.0510200000008</c:v>
                </c:pt>
                <c:pt idx="14018">
                  <c:v>8818.6597970000003</c:v>
                </c:pt>
                <c:pt idx="14019">
                  <c:v>8818.3534889999992</c:v>
                </c:pt>
                <c:pt idx="14020">
                  <c:v>8817.463581</c:v>
                </c:pt>
                <c:pt idx="14021">
                  <c:v>8815.997738</c:v>
                </c:pt>
                <c:pt idx="14022">
                  <c:v>8815.7545950000003</c:v>
                </c:pt>
                <c:pt idx="14023">
                  <c:v>8815.3709990000007</c:v>
                </c:pt>
                <c:pt idx="14024">
                  <c:v>8813.8438900000001</c:v>
                </c:pt>
                <c:pt idx="14025">
                  <c:v>8812.3799170000002</c:v>
                </c:pt>
                <c:pt idx="14026">
                  <c:v>8812.1485429999993</c:v>
                </c:pt>
                <c:pt idx="14027">
                  <c:v>8811.2223969999995</c:v>
                </c:pt>
                <c:pt idx="14028">
                  <c:v>8810.8699730000008</c:v>
                </c:pt>
                <c:pt idx="14029">
                  <c:v>8808.9260290000002</c:v>
                </c:pt>
                <c:pt idx="14030">
                  <c:v>8808.7384089999996</c:v>
                </c:pt>
                <c:pt idx="14031">
                  <c:v>8808.6044089999996</c:v>
                </c:pt>
                <c:pt idx="14032">
                  <c:v>8808.0225219999993</c:v>
                </c:pt>
                <c:pt idx="14033">
                  <c:v>8807.2021920000007</c:v>
                </c:pt>
                <c:pt idx="14034">
                  <c:v>8806.6762460000009</c:v>
                </c:pt>
                <c:pt idx="14035">
                  <c:v>8805.8793139999998</c:v>
                </c:pt>
                <c:pt idx="14036">
                  <c:v>8805.3121269999992</c:v>
                </c:pt>
                <c:pt idx="14037">
                  <c:v>8804.7718129999994</c:v>
                </c:pt>
                <c:pt idx="14038">
                  <c:v>8804.133871</c:v>
                </c:pt>
                <c:pt idx="14039">
                  <c:v>8803.1904009999998</c:v>
                </c:pt>
                <c:pt idx="14040">
                  <c:v>8802.1760269999995</c:v>
                </c:pt>
                <c:pt idx="14041">
                  <c:v>8801.8410509999994</c:v>
                </c:pt>
                <c:pt idx="14042">
                  <c:v>8801.5522130000008</c:v>
                </c:pt>
                <c:pt idx="14043">
                  <c:v>8801.4879700000001</c:v>
                </c:pt>
                <c:pt idx="14044">
                  <c:v>8801.2721309999997</c:v>
                </c:pt>
                <c:pt idx="14045">
                  <c:v>8799.6635380000007</c:v>
                </c:pt>
                <c:pt idx="14046">
                  <c:v>8798.6038489999992</c:v>
                </c:pt>
                <c:pt idx="14047">
                  <c:v>8798.5987580000001</c:v>
                </c:pt>
                <c:pt idx="14048">
                  <c:v>8798.0035750000006</c:v>
                </c:pt>
                <c:pt idx="14049">
                  <c:v>8797.0169519999999</c:v>
                </c:pt>
                <c:pt idx="14050">
                  <c:v>8796.9596149999998</c:v>
                </c:pt>
                <c:pt idx="14051">
                  <c:v>8796.7819830000008</c:v>
                </c:pt>
                <c:pt idx="14052">
                  <c:v>8796.4191499999997</c:v>
                </c:pt>
                <c:pt idx="14053">
                  <c:v>8796.3602019999998</c:v>
                </c:pt>
                <c:pt idx="14054">
                  <c:v>8794.2942700000003</c:v>
                </c:pt>
                <c:pt idx="14055">
                  <c:v>8793.5880620000007</c:v>
                </c:pt>
                <c:pt idx="14056">
                  <c:v>8789.2726870000006</c:v>
                </c:pt>
                <c:pt idx="14057">
                  <c:v>8788.8731650000009</c:v>
                </c:pt>
                <c:pt idx="14058">
                  <c:v>8788.8075809999991</c:v>
                </c:pt>
                <c:pt idx="14059">
                  <c:v>8788.0795319999997</c:v>
                </c:pt>
                <c:pt idx="14060">
                  <c:v>8787.8022459999993</c:v>
                </c:pt>
                <c:pt idx="14061">
                  <c:v>8786.4042430000009</c:v>
                </c:pt>
                <c:pt idx="14062">
                  <c:v>8785.8768409999993</c:v>
                </c:pt>
                <c:pt idx="14063">
                  <c:v>8784.1612640000003</c:v>
                </c:pt>
                <c:pt idx="14064">
                  <c:v>8782.9473259999995</c:v>
                </c:pt>
                <c:pt idx="14065">
                  <c:v>8782.8408330000002</c:v>
                </c:pt>
                <c:pt idx="14066">
                  <c:v>8781.9714879999992</c:v>
                </c:pt>
                <c:pt idx="14067">
                  <c:v>8780.3915959999995</c:v>
                </c:pt>
                <c:pt idx="14068">
                  <c:v>8780.0660430000007</c:v>
                </c:pt>
                <c:pt idx="14069">
                  <c:v>8779.4382779999996</c:v>
                </c:pt>
                <c:pt idx="14070">
                  <c:v>8779.1529630000005</c:v>
                </c:pt>
                <c:pt idx="14071">
                  <c:v>8775.9663330000003</c:v>
                </c:pt>
                <c:pt idx="14072">
                  <c:v>8775.1772529999998</c:v>
                </c:pt>
                <c:pt idx="14073">
                  <c:v>8774.7405070000004</c:v>
                </c:pt>
                <c:pt idx="14074">
                  <c:v>8771.1158169999999</c:v>
                </c:pt>
                <c:pt idx="14075">
                  <c:v>8770.0811900000008</c:v>
                </c:pt>
                <c:pt idx="14076">
                  <c:v>8770.0791910000007</c:v>
                </c:pt>
                <c:pt idx="14077">
                  <c:v>8769.7857380000005</c:v>
                </c:pt>
                <c:pt idx="14078">
                  <c:v>8769.1894819999998</c:v>
                </c:pt>
                <c:pt idx="14079">
                  <c:v>8769.1327020000008</c:v>
                </c:pt>
                <c:pt idx="14080">
                  <c:v>8769.1317209999997</c:v>
                </c:pt>
                <c:pt idx="14081">
                  <c:v>8765.3598989999991</c:v>
                </c:pt>
                <c:pt idx="14082">
                  <c:v>8764.3609140000008</c:v>
                </c:pt>
                <c:pt idx="14083">
                  <c:v>8763.2126320000007</c:v>
                </c:pt>
                <c:pt idx="14084">
                  <c:v>8762.9098809999996</c:v>
                </c:pt>
                <c:pt idx="14085">
                  <c:v>8762.3951190000007</c:v>
                </c:pt>
                <c:pt idx="14086">
                  <c:v>8762.3253889999996</c:v>
                </c:pt>
                <c:pt idx="14087">
                  <c:v>8761.8888549999992</c:v>
                </c:pt>
                <c:pt idx="14088">
                  <c:v>8761.8822849999997</c:v>
                </c:pt>
                <c:pt idx="14089">
                  <c:v>8761.8745739999995</c:v>
                </c:pt>
                <c:pt idx="14090">
                  <c:v>8760.6160479999999</c:v>
                </c:pt>
                <c:pt idx="14091">
                  <c:v>8760.0640430000003</c:v>
                </c:pt>
                <c:pt idx="14092">
                  <c:v>8759.2048119999999</c:v>
                </c:pt>
                <c:pt idx="14093">
                  <c:v>8759.0685659999999</c:v>
                </c:pt>
                <c:pt idx="14094">
                  <c:v>8758.9048729999995</c:v>
                </c:pt>
                <c:pt idx="14095">
                  <c:v>8758.1093450000008</c:v>
                </c:pt>
                <c:pt idx="14096">
                  <c:v>8757.7830830000003</c:v>
                </c:pt>
                <c:pt idx="14097">
                  <c:v>8756.2636079999993</c:v>
                </c:pt>
                <c:pt idx="14098">
                  <c:v>8755.9390280000007</c:v>
                </c:pt>
                <c:pt idx="14099">
                  <c:v>8755.8385180000005</c:v>
                </c:pt>
                <c:pt idx="14100">
                  <c:v>8754.2326690000009</c:v>
                </c:pt>
                <c:pt idx="14101">
                  <c:v>8752.6382180000001</c:v>
                </c:pt>
                <c:pt idx="14102">
                  <c:v>8751.7055330000003</c:v>
                </c:pt>
                <c:pt idx="14103">
                  <c:v>8750.2814149999995</c:v>
                </c:pt>
                <c:pt idx="14104">
                  <c:v>8749.5087050000002</c:v>
                </c:pt>
                <c:pt idx="14105">
                  <c:v>8749.0950470000007</c:v>
                </c:pt>
                <c:pt idx="14106">
                  <c:v>8745.2337029999999</c:v>
                </c:pt>
                <c:pt idx="14107">
                  <c:v>8744.4738410000009</c:v>
                </c:pt>
                <c:pt idx="14108">
                  <c:v>8744.1262179999994</c:v>
                </c:pt>
                <c:pt idx="14109">
                  <c:v>8741.6602210000001</c:v>
                </c:pt>
                <c:pt idx="14110">
                  <c:v>8741.506222</c:v>
                </c:pt>
                <c:pt idx="14111">
                  <c:v>8741.2389189999994</c:v>
                </c:pt>
                <c:pt idx="14112">
                  <c:v>8740.3319890000002</c:v>
                </c:pt>
                <c:pt idx="14113">
                  <c:v>8739.3858839999994</c:v>
                </c:pt>
                <c:pt idx="14114">
                  <c:v>8738.2195190000002</c:v>
                </c:pt>
                <c:pt idx="14115">
                  <c:v>8737.3576420000009</c:v>
                </c:pt>
                <c:pt idx="14116">
                  <c:v>8737.0596989999995</c:v>
                </c:pt>
                <c:pt idx="14117">
                  <c:v>8736.4543169999997</c:v>
                </c:pt>
                <c:pt idx="14118">
                  <c:v>8734.7579650000007</c:v>
                </c:pt>
                <c:pt idx="14119">
                  <c:v>8732.9400609999993</c:v>
                </c:pt>
                <c:pt idx="14120">
                  <c:v>8731.9799629999998</c:v>
                </c:pt>
                <c:pt idx="14121">
                  <c:v>8730.6013760000005</c:v>
                </c:pt>
                <c:pt idx="14122">
                  <c:v>8729.8686369999996</c:v>
                </c:pt>
                <c:pt idx="14123">
                  <c:v>8728.7308209999992</c:v>
                </c:pt>
                <c:pt idx="14124">
                  <c:v>8726.5710899999995</c:v>
                </c:pt>
                <c:pt idx="14125">
                  <c:v>8726.3902130000006</c:v>
                </c:pt>
                <c:pt idx="14126">
                  <c:v>8726.1833200000001</c:v>
                </c:pt>
                <c:pt idx="14127">
                  <c:v>8725.2556069999991</c:v>
                </c:pt>
                <c:pt idx="14128">
                  <c:v>8724.2632420000009</c:v>
                </c:pt>
                <c:pt idx="14129">
                  <c:v>8723.6457759999994</c:v>
                </c:pt>
                <c:pt idx="14130">
                  <c:v>8723.4069949999994</c:v>
                </c:pt>
                <c:pt idx="14131">
                  <c:v>8721.3385789999993</c:v>
                </c:pt>
                <c:pt idx="14132">
                  <c:v>8716.8318729999992</c:v>
                </c:pt>
                <c:pt idx="14133">
                  <c:v>8715.3815919999997</c:v>
                </c:pt>
                <c:pt idx="14134">
                  <c:v>8715.0983190000006</c:v>
                </c:pt>
                <c:pt idx="14135">
                  <c:v>8714.7877430000008</c:v>
                </c:pt>
                <c:pt idx="14136">
                  <c:v>8714.0928289999993</c:v>
                </c:pt>
                <c:pt idx="14137">
                  <c:v>8713.5085259999996</c:v>
                </c:pt>
                <c:pt idx="14138">
                  <c:v>8713.4223409999995</c:v>
                </c:pt>
                <c:pt idx="14139">
                  <c:v>8712.9243700000006</c:v>
                </c:pt>
                <c:pt idx="14140">
                  <c:v>8711.3534380000001</c:v>
                </c:pt>
                <c:pt idx="14141">
                  <c:v>8709.7755909999996</c:v>
                </c:pt>
                <c:pt idx="14142">
                  <c:v>8708.3882190000004</c:v>
                </c:pt>
                <c:pt idx="14143">
                  <c:v>8706.9208749999998</c:v>
                </c:pt>
                <c:pt idx="14144">
                  <c:v>8705.4913469999992</c:v>
                </c:pt>
                <c:pt idx="14145">
                  <c:v>8704.821919</c:v>
                </c:pt>
                <c:pt idx="14146">
                  <c:v>8704.5106629999991</c:v>
                </c:pt>
                <c:pt idx="14147">
                  <c:v>8704.4203780000007</c:v>
                </c:pt>
                <c:pt idx="14148">
                  <c:v>8701.1293549999991</c:v>
                </c:pt>
                <c:pt idx="14149">
                  <c:v>8699.1041750000004</c:v>
                </c:pt>
                <c:pt idx="14150">
                  <c:v>8698.449525</c:v>
                </c:pt>
                <c:pt idx="14151">
                  <c:v>8697.551324</c:v>
                </c:pt>
                <c:pt idx="14152">
                  <c:v>8696.5969889999997</c:v>
                </c:pt>
                <c:pt idx="14153">
                  <c:v>8695.7093390000009</c:v>
                </c:pt>
                <c:pt idx="14154">
                  <c:v>8694.7896700000001</c:v>
                </c:pt>
                <c:pt idx="14155">
                  <c:v>8693.8679890000003</c:v>
                </c:pt>
                <c:pt idx="14156">
                  <c:v>8692.8810620000004</c:v>
                </c:pt>
                <c:pt idx="14157">
                  <c:v>8690.4421500000008</c:v>
                </c:pt>
                <c:pt idx="14158">
                  <c:v>8690.2151720000002</c:v>
                </c:pt>
                <c:pt idx="14159">
                  <c:v>8689.8115080000007</c:v>
                </c:pt>
                <c:pt idx="14160">
                  <c:v>8689.3955220000007</c:v>
                </c:pt>
                <c:pt idx="14161">
                  <c:v>8687.945361</c:v>
                </c:pt>
                <c:pt idx="14162">
                  <c:v>8687.8968640000003</c:v>
                </c:pt>
                <c:pt idx="14163">
                  <c:v>8685.0142269999997</c:v>
                </c:pt>
                <c:pt idx="14164">
                  <c:v>8684.7262320000009</c:v>
                </c:pt>
                <c:pt idx="14165">
                  <c:v>8684.1897179999996</c:v>
                </c:pt>
                <c:pt idx="14166">
                  <c:v>8683.8806779999995</c:v>
                </c:pt>
                <c:pt idx="14167">
                  <c:v>8683.8168289999994</c:v>
                </c:pt>
                <c:pt idx="14168">
                  <c:v>8683.7354749999995</c:v>
                </c:pt>
                <c:pt idx="14169">
                  <c:v>8683.449396</c:v>
                </c:pt>
                <c:pt idx="14170">
                  <c:v>8683.2456079999993</c:v>
                </c:pt>
                <c:pt idx="14171">
                  <c:v>8682.5894950000002</c:v>
                </c:pt>
                <c:pt idx="14172">
                  <c:v>8681.7556690000001</c:v>
                </c:pt>
                <c:pt idx="14173">
                  <c:v>8680.140324</c:v>
                </c:pt>
                <c:pt idx="14174">
                  <c:v>8679.6949920000006</c:v>
                </c:pt>
                <c:pt idx="14175">
                  <c:v>8679.6456529999996</c:v>
                </c:pt>
                <c:pt idx="14176">
                  <c:v>8677.5355789999994</c:v>
                </c:pt>
                <c:pt idx="14177">
                  <c:v>8677.0843860000004</c:v>
                </c:pt>
                <c:pt idx="14178">
                  <c:v>8676.8159109999997</c:v>
                </c:pt>
                <c:pt idx="14179">
                  <c:v>8676.0310570000001</c:v>
                </c:pt>
                <c:pt idx="14180">
                  <c:v>8673.1819410000007</c:v>
                </c:pt>
                <c:pt idx="14181">
                  <c:v>8671.8826829999998</c:v>
                </c:pt>
                <c:pt idx="14182">
                  <c:v>8671.5277050000004</c:v>
                </c:pt>
                <c:pt idx="14183">
                  <c:v>8670.6776320000008</c:v>
                </c:pt>
                <c:pt idx="14184">
                  <c:v>8670.4780580000006</c:v>
                </c:pt>
                <c:pt idx="14185">
                  <c:v>8668.0755969999991</c:v>
                </c:pt>
                <c:pt idx="14186">
                  <c:v>8667.5276589999994</c:v>
                </c:pt>
                <c:pt idx="14187">
                  <c:v>8665.8533790000001</c:v>
                </c:pt>
                <c:pt idx="14188">
                  <c:v>8665.5585069999997</c:v>
                </c:pt>
                <c:pt idx="14189">
                  <c:v>8664.8692410000003</c:v>
                </c:pt>
                <c:pt idx="14190">
                  <c:v>8663.2781109999996</c:v>
                </c:pt>
                <c:pt idx="14191">
                  <c:v>8662.6705970000003</c:v>
                </c:pt>
                <c:pt idx="14192">
                  <c:v>8662.5189690000007</c:v>
                </c:pt>
                <c:pt idx="14193">
                  <c:v>8662.0165219999999</c:v>
                </c:pt>
                <c:pt idx="14194">
                  <c:v>8660.9559289999997</c:v>
                </c:pt>
                <c:pt idx="14195">
                  <c:v>8659.2080860000005</c:v>
                </c:pt>
                <c:pt idx="14196">
                  <c:v>8659.0635579999998</c:v>
                </c:pt>
                <c:pt idx="14197">
                  <c:v>8658.4595160000008</c:v>
                </c:pt>
                <c:pt idx="14198">
                  <c:v>8658.0838820000008</c:v>
                </c:pt>
                <c:pt idx="14199">
                  <c:v>8657.1748449999996</c:v>
                </c:pt>
                <c:pt idx="14200">
                  <c:v>8657.1627680000001</c:v>
                </c:pt>
                <c:pt idx="14201">
                  <c:v>8656.2739710000005</c:v>
                </c:pt>
                <c:pt idx="14202">
                  <c:v>8656.0042940000003</c:v>
                </c:pt>
                <c:pt idx="14203">
                  <c:v>8655.7726089999996</c:v>
                </c:pt>
                <c:pt idx="14204">
                  <c:v>8655.4896410000001</c:v>
                </c:pt>
                <c:pt idx="14205">
                  <c:v>8655.2419200000004</c:v>
                </c:pt>
                <c:pt idx="14206">
                  <c:v>8654.7956059999997</c:v>
                </c:pt>
                <c:pt idx="14207">
                  <c:v>8653.7336090000008</c:v>
                </c:pt>
                <c:pt idx="14208">
                  <c:v>8651.0849230000003</c:v>
                </c:pt>
                <c:pt idx="14209">
                  <c:v>8649.8798380000007</c:v>
                </c:pt>
                <c:pt idx="14210">
                  <c:v>8649.3992450000005</c:v>
                </c:pt>
                <c:pt idx="14211">
                  <c:v>8647.5514480000002</c:v>
                </c:pt>
                <c:pt idx="14212">
                  <c:v>8643.4777049999993</c:v>
                </c:pt>
                <c:pt idx="14213">
                  <c:v>8642.9974409999995</c:v>
                </c:pt>
                <c:pt idx="14214">
                  <c:v>8642.5117069999997</c:v>
                </c:pt>
                <c:pt idx="14215">
                  <c:v>8642.4423270000007</c:v>
                </c:pt>
                <c:pt idx="14216">
                  <c:v>8642.0414239999991</c:v>
                </c:pt>
                <c:pt idx="14217">
                  <c:v>8641.4689060000001</c:v>
                </c:pt>
                <c:pt idx="14218">
                  <c:v>8640.1888459999991</c:v>
                </c:pt>
                <c:pt idx="14219">
                  <c:v>8640.0952259999995</c:v>
                </c:pt>
                <c:pt idx="14220">
                  <c:v>8639.6739990000005</c:v>
                </c:pt>
                <c:pt idx="14221">
                  <c:v>8638.9045530000003</c:v>
                </c:pt>
                <c:pt idx="14222">
                  <c:v>8638.2636949999996</c:v>
                </c:pt>
                <c:pt idx="14223">
                  <c:v>8637.6772980000005</c:v>
                </c:pt>
                <c:pt idx="14224">
                  <c:v>8635.9501110000001</c:v>
                </c:pt>
                <c:pt idx="14225">
                  <c:v>8635.4809069999992</c:v>
                </c:pt>
                <c:pt idx="14226">
                  <c:v>8633.1095760000007</c:v>
                </c:pt>
                <c:pt idx="14227">
                  <c:v>8632.4873060000009</c:v>
                </c:pt>
                <c:pt idx="14228">
                  <c:v>8628.8724230000007</c:v>
                </c:pt>
                <c:pt idx="14229">
                  <c:v>8628.5900949999996</c:v>
                </c:pt>
                <c:pt idx="14230">
                  <c:v>8628.5014890000002</c:v>
                </c:pt>
                <c:pt idx="14231">
                  <c:v>8628.2365449999998</c:v>
                </c:pt>
                <c:pt idx="14232">
                  <c:v>8628.0148059999992</c:v>
                </c:pt>
                <c:pt idx="14233">
                  <c:v>8627.7635119999995</c:v>
                </c:pt>
                <c:pt idx="14234">
                  <c:v>8627.6820279999993</c:v>
                </c:pt>
                <c:pt idx="14235">
                  <c:v>8625.2128909999992</c:v>
                </c:pt>
                <c:pt idx="14236">
                  <c:v>8624.4402370000007</c:v>
                </c:pt>
                <c:pt idx="14237">
                  <c:v>8624.4127869999993</c:v>
                </c:pt>
                <c:pt idx="14238">
                  <c:v>8623.4903419999991</c:v>
                </c:pt>
                <c:pt idx="14239">
                  <c:v>8622.7432379999991</c:v>
                </c:pt>
                <c:pt idx="14240">
                  <c:v>8622.5448780000006</c:v>
                </c:pt>
                <c:pt idx="14241">
                  <c:v>8620.4106019999999</c:v>
                </c:pt>
                <c:pt idx="14242">
                  <c:v>8620.3602449999998</c:v>
                </c:pt>
                <c:pt idx="14243">
                  <c:v>8619.827894</c:v>
                </c:pt>
                <c:pt idx="14244">
                  <c:v>8619.3411529999994</c:v>
                </c:pt>
                <c:pt idx="14245">
                  <c:v>8616.2887449999998</c:v>
                </c:pt>
                <c:pt idx="14246">
                  <c:v>8616.1574249999994</c:v>
                </c:pt>
                <c:pt idx="14247">
                  <c:v>8615.7532759999995</c:v>
                </c:pt>
                <c:pt idx="14248">
                  <c:v>8615.5112840000002</c:v>
                </c:pt>
                <c:pt idx="14249">
                  <c:v>8615.4241849999999</c:v>
                </c:pt>
                <c:pt idx="14250">
                  <c:v>8611.9362079999992</c:v>
                </c:pt>
                <c:pt idx="14251">
                  <c:v>8610.5643700000001</c:v>
                </c:pt>
                <c:pt idx="14252">
                  <c:v>8608.1634049999993</c:v>
                </c:pt>
                <c:pt idx="14253">
                  <c:v>8608.0613659999999</c:v>
                </c:pt>
                <c:pt idx="14254">
                  <c:v>8607.3929349999999</c:v>
                </c:pt>
                <c:pt idx="14255">
                  <c:v>8607.3766660000001</c:v>
                </c:pt>
                <c:pt idx="14256">
                  <c:v>8605.9093809999995</c:v>
                </c:pt>
                <c:pt idx="14257">
                  <c:v>8605.1013980000007</c:v>
                </c:pt>
                <c:pt idx="14258">
                  <c:v>8604.3174309999995</c:v>
                </c:pt>
                <c:pt idx="14259">
                  <c:v>8603.1337000000003</c:v>
                </c:pt>
                <c:pt idx="14260">
                  <c:v>8602.4952699999994</c:v>
                </c:pt>
                <c:pt idx="14261">
                  <c:v>8602.1819020000003</c:v>
                </c:pt>
                <c:pt idx="14262">
                  <c:v>8601.8103300000002</c:v>
                </c:pt>
                <c:pt idx="14263">
                  <c:v>8601.6586569999999</c:v>
                </c:pt>
                <c:pt idx="14264">
                  <c:v>8600.3464469999999</c:v>
                </c:pt>
                <c:pt idx="14265">
                  <c:v>8599.7356319999999</c:v>
                </c:pt>
                <c:pt idx="14266">
                  <c:v>8599.0353290000003</c:v>
                </c:pt>
                <c:pt idx="14267">
                  <c:v>8597.5764479999998</c:v>
                </c:pt>
                <c:pt idx="14268">
                  <c:v>8597.4350020000002</c:v>
                </c:pt>
                <c:pt idx="14269">
                  <c:v>8597.1414669999995</c:v>
                </c:pt>
                <c:pt idx="14270">
                  <c:v>8595.6783020000003</c:v>
                </c:pt>
                <c:pt idx="14271">
                  <c:v>8594.4702219999999</c:v>
                </c:pt>
                <c:pt idx="14272">
                  <c:v>8593.7944349999998</c:v>
                </c:pt>
                <c:pt idx="14273">
                  <c:v>8593.409705</c:v>
                </c:pt>
                <c:pt idx="14274">
                  <c:v>8592.6592770000007</c:v>
                </c:pt>
                <c:pt idx="14275">
                  <c:v>8591.9378269999997</c:v>
                </c:pt>
                <c:pt idx="14276">
                  <c:v>8590.0452289999994</c:v>
                </c:pt>
                <c:pt idx="14277">
                  <c:v>8588.4710599999999</c:v>
                </c:pt>
                <c:pt idx="14278">
                  <c:v>8588.2348899999997</c:v>
                </c:pt>
                <c:pt idx="14279">
                  <c:v>8586.87853</c:v>
                </c:pt>
                <c:pt idx="14280">
                  <c:v>8586.5387350000001</c:v>
                </c:pt>
                <c:pt idx="14281">
                  <c:v>8586.0996639999994</c:v>
                </c:pt>
                <c:pt idx="14282">
                  <c:v>8585.9157909999994</c:v>
                </c:pt>
                <c:pt idx="14283">
                  <c:v>8584.9124470000006</c:v>
                </c:pt>
                <c:pt idx="14284">
                  <c:v>8583.3779119999999</c:v>
                </c:pt>
                <c:pt idx="14285">
                  <c:v>8581.8240389999992</c:v>
                </c:pt>
                <c:pt idx="14286">
                  <c:v>8581.4528599999994</c:v>
                </c:pt>
                <c:pt idx="14287">
                  <c:v>8580.5004759999993</c:v>
                </c:pt>
                <c:pt idx="14288">
                  <c:v>8579.4595599999993</c:v>
                </c:pt>
                <c:pt idx="14289">
                  <c:v>8578.9460259999996</c:v>
                </c:pt>
                <c:pt idx="14290">
                  <c:v>8577.0128330000007</c:v>
                </c:pt>
                <c:pt idx="14291">
                  <c:v>8576.8636960000003</c:v>
                </c:pt>
                <c:pt idx="14292">
                  <c:v>8576.5137699999996</c:v>
                </c:pt>
                <c:pt idx="14293">
                  <c:v>8575.6468029999996</c:v>
                </c:pt>
                <c:pt idx="14294">
                  <c:v>8574.1385680000003</c:v>
                </c:pt>
                <c:pt idx="14295">
                  <c:v>8573.8646200000003</c:v>
                </c:pt>
                <c:pt idx="14296">
                  <c:v>8572.6247500000009</c:v>
                </c:pt>
                <c:pt idx="14297">
                  <c:v>8572.2905580000006</c:v>
                </c:pt>
                <c:pt idx="14298">
                  <c:v>8572.2595430000001</c:v>
                </c:pt>
                <c:pt idx="14299">
                  <c:v>8569.4358900000007</c:v>
                </c:pt>
                <c:pt idx="14300">
                  <c:v>8569.2725620000001</c:v>
                </c:pt>
                <c:pt idx="14301">
                  <c:v>8568.6817649999994</c:v>
                </c:pt>
                <c:pt idx="14302">
                  <c:v>8568.3476919999994</c:v>
                </c:pt>
                <c:pt idx="14303">
                  <c:v>8567.4143249999997</c:v>
                </c:pt>
                <c:pt idx="14304">
                  <c:v>8566.7838049999991</c:v>
                </c:pt>
                <c:pt idx="14305">
                  <c:v>8566.7256949999992</c:v>
                </c:pt>
                <c:pt idx="14306">
                  <c:v>8565.3489659999996</c:v>
                </c:pt>
                <c:pt idx="14307">
                  <c:v>8564.4977419999996</c:v>
                </c:pt>
                <c:pt idx="14308">
                  <c:v>8563.9541549999994</c:v>
                </c:pt>
                <c:pt idx="14309">
                  <c:v>8563.3525019999997</c:v>
                </c:pt>
                <c:pt idx="14310">
                  <c:v>8563.1378690000001</c:v>
                </c:pt>
                <c:pt idx="14311">
                  <c:v>8563.137788</c:v>
                </c:pt>
                <c:pt idx="14312">
                  <c:v>8563.0294599999997</c:v>
                </c:pt>
                <c:pt idx="14313">
                  <c:v>8562.4167400000006</c:v>
                </c:pt>
                <c:pt idx="14314">
                  <c:v>8562.3614560000005</c:v>
                </c:pt>
                <c:pt idx="14315">
                  <c:v>8561.4083009999995</c:v>
                </c:pt>
                <c:pt idx="14316">
                  <c:v>8560.4289860000008</c:v>
                </c:pt>
                <c:pt idx="14317">
                  <c:v>8559.1963520000008</c:v>
                </c:pt>
                <c:pt idx="14318">
                  <c:v>8558.4038490000003</c:v>
                </c:pt>
                <c:pt idx="14319">
                  <c:v>8557.9015400000008</c:v>
                </c:pt>
                <c:pt idx="14320">
                  <c:v>8557.5082719999991</c:v>
                </c:pt>
                <c:pt idx="14321">
                  <c:v>8555.1459090000008</c:v>
                </c:pt>
                <c:pt idx="14322">
                  <c:v>8554.9683779999996</c:v>
                </c:pt>
                <c:pt idx="14323">
                  <c:v>8553.6429599999992</c:v>
                </c:pt>
                <c:pt idx="14324">
                  <c:v>8552.4816129999999</c:v>
                </c:pt>
                <c:pt idx="14325">
                  <c:v>8550.7152669999996</c:v>
                </c:pt>
                <c:pt idx="14326">
                  <c:v>8549.8744600000009</c:v>
                </c:pt>
                <c:pt idx="14327">
                  <c:v>8548.9462029999995</c:v>
                </c:pt>
                <c:pt idx="14328">
                  <c:v>8548.8318519999993</c:v>
                </c:pt>
                <c:pt idx="14329">
                  <c:v>8546.9867900000008</c:v>
                </c:pt>
                <c:pt idx="14330">
                  <c:v>8546.8113300000005</c:v>
                </c:pt>
                <c:pt idx="14331">
                  <c:v>8544.3572779999995</c:v>
                </c:pt>
                <c:pt idx="14332">
                  <c:v>8543.0942610000002</c:v>
                </c:pt>
                <c:pt idx="14333">
                  <c:v>8543.0020550000008</c:v>
                </c:pt>
                <c:pt idx="14334">
                  <c:v>8542.4850380000007</c:v>
                </c:pt>
                <c:pt idx="14335">
                  <c:v>8541.8033439999999</c:v>
                </c:pt>
                <c:pt idx="14336">
                  <c:v>8541.5497059999998</c:v>
                </c:pt>
                <c:pt idx="14337">
                  <c:v>8541.4671760000001</c:v>
                </c:pt>
                <c:pt idx="14338">
                  <c:v>8541.182562</c:v>
                </c:pt>
                <c:pt idx="14339">
                  <c:v>8539.0923719999992</c:v>
                </c:pt>
                <c:pt idx="14340">
                  <c:v>8538.9961039999998</c:v>
                </c:pt>
                <c:pt idx="14341">
                  <c:v>8538.5555550000008</c:v>
                </c:pt>
                <c:pt idx="14342">
                  <c:v>8538.0975920000001</c:v>
                </c:pt>
                <c:pt idx="14343">
                  <c:v>8537.2570109999997</c:v>
                </c:pt>
                <c:pt idx="14344">
                  <c:v>8537.1820439999992</c:v>
                </c:pt>
                <c:pt idx="14345">
                  <c:v>8536.1408240000001</c:v>
                </c:pt>
                <c:pt idx="14346">
                  <c:v>8535.2967860000008</c:v>
                </c:pt>
                <c:pt idx="14347">
                  <c:v>8534.2194070000005</c:v>
                </c:pt>
                <c:pt idx="14348">
                  <c:v>8533.0787880000007</c:v>
                </c:pt>
                <c:pt idx="14349">
                  <c:v>8532.6383490000007</c:v>
                </c:pt>
                <c:pt idx="14350">
                  <c:v>8531.7352019999998</c:v>
                </c:pt>
                <c:pt idx="14351">
                  <c:v>8530.5202069999996</c:v>
                </c:pt>
                <c:pt idx="14352">
                  <c:v>8526.9405389999993</c:v>
                </c:pt>
                <c:pt idx="14353">
                  <c:v>8526.8034060000009</c:v>
                </c:pt>
                <c:pt idx="14354">
                  <c:v>8526.5617239999992</c:v>
                </c:pt>
                <c:pt idx="14355">
                  <c:v>8526.1618460000009</c:v>
                </c:pt>
                <c:pt idx="14356">
                  <c:v>8525.0917910000007</c:v>
                </c:pt>
                <c:pt idx="14357">
                  <c:v>8523.4920450000009</c:v>
                </c:pt>
                <c:pt idx="14358">
                  <c:v>8522.514846</c:v>
                </c:pt>
                <c:pt idx="14359">
                  <c:v>8521.9645789999995</c:v>
                </c:pt>
                <c:pt idx="14360">
                  <c:v>8521.5974889999998</c:v>
                </c:pt>
                <c:pt idx="14361">
                  <c:v>8521.2011669999993</c:v>
                </c:pt>
                <c:pt idx="14362">
                  <c:v>8520.7915119999998</c:v>
                </c:pt>
                <c:pt idx="14363">
                  <c:v>8520.4836699999996</c:v>
                </c:pt>
                <c:pt idx="14364">
                  <c:v>8519.7320959999997</c:v>
                </c:pt>
                <c:pt idx="14365">
                  <c:v>8518.0446769999999</c:v>
                </c:pt>
                <c:pt idx="14366">
                  <c:v>8517.8086789999998</c:v>
                </c:pt>
                <c:pt idx="14367">
                  <c:v>8517.448112</c:v>
                </c:pt>
                <c:pt idx="14368">
                  <c:v>8514.1825549999994</c:v>
                </c:pt>
                <c:pt idx="14369">
                  <c:v>8514.0464929999998</c:v>
                </c:pt>
                <c:pt idx="14370">
                  <c:v>8513.3892529999994</c:v>
                </c:pt>
                <c:pt idx="14371">
                  <c:v>8513.1978650000001</c:v>
                </c:pt>
                <c:pt idx="14372">
                  <c:v>8512.9485019999993</c:v>
                </c:pt>
                <c:pt idx="14373">
                  <c:v>8512.1812420000006</c:v>
                </c:pt>
                <c:pt idx="14374">
                  <c:v>8510.7294970000003</c:v>
                </c:pt>
                <c:pt idx="14375">
                  <c:v>8509.4301529999993</c:v>
                </c:pt>
                <c:pt idx="14376">
                  <c:v>8509.0943229999993</c:v>
                </c:pt>
                <c:pt idx="14377">
                  <c:v>8508.3160360000002</c:v>
                </c:pt>
                <c:pt idx="14378">
                  <c:v>8507.0818049999998</c:v>
                </c:pt>
                <c:pt idx="14379">
                  <c:v>8506.9144340000003</c:v>
                </c:pt>
                <c:pt idx="14380">
                  <c:v>8506.909549</c:v>
                </c:pt>
                <c:pt idx="14381">
                  <c:v>8506.7903700000006</c:v>
                </c:pt>
                <c:pt idx="14382">
                  <c:v>8506.2723679999999</c:v>
                </c:pt>
                <c:pt idx="14383">
                  <c:v>8505.1917450000001</c:v>
                </c:pt>
                <c:pt idx="14384">
                  <c:v>8504.9636100000007</c:v>
                </c:pt>
                <c:pt idx="14385">
                  <c:v>8504.2130820000002</c:v>
                </c:pt>
                <c:pt idx="14386">
                  <c:v>8503.2304679999997</c:v>
                </c:pt>
                <c:pt idx="14387">
                  <c:v>8502.8272890000007</c:v>
                </c:pt>
                <c:pt idx="14388">
                  <c:v>8501.0299739999991</c:v>
                </c:pt>
                <c:pt idx="14389">
                  <c:v>8500.2834449999991</c:v>
                </c:pt>
                <c:pt idx="14390">
                  <c:v>8500.1867469999997</c:v>
                </c:pt>
                <c:pt idx="14391">
                  <c:v>8499.5590580000007</c:v>
                </c:pt>
                <c:pt idx="14392">
                  <c:v>8499.4215550000008</c:v>
                </c:pt>
                <c:pt idx="14393">
                  <c:v>8499.1537759999992</c:v>
                </c:pt>
                <c:pt idx="14394">
                  <c:v>8498.4141240000008</c:v>
                </c:pt>
                <c:pt idx="14395">
                  <c:v>8497.5740839999999</c:v>
                </c:pt>
                <c:pt idx="14396">
                  <c:v>8496.6486120000009</c:v>
                </c:pt>
                <c:pt idx="14397">
                  <c:v>8495.9955709999995</c:v>
                </c:pt>
                <c:pt idx="14398">
                  <c:v>8493.7731359999998</c:v>
                </c:pt>
                <c:pt idx="14399">
                  <c:v>8493.7690139999995</c:v>
                </c:pt>
                <c:pt idx="14400">
                  <c:v>8491.815251</c:v>
                </c:pt>
                <c:pt idx="14401">
                  <c:v>8491.2753840000005</c:v>
                </c:pt>
                <c:pt idx="14402">
                  <c:v>8490.9698069999995</c:v>
                </c:pt>
                <c:pt idx="14403">
                  <c:v>8490.6772639999999</c:v>
                </c:pt>
                <c:pt idx="14404">
                  <c:v>8490.583611</c:v>
                </c:pt>
                <c:pt idx="14405">
                  <c:v>8489.5666820000006</c:v>
                </c:pt>
                <c:pt idx="14406">
                  <c:v>8487.8335929999994</c:v>
                </c:pt>
                <c:pt idx="14407">
                  <c:v>8487.6051000000007</c:v>
                </c:pt>
                <c:pt idx="14408">
                  <c:v>8487.1708429999999</c:v>
                </c:pt>
                <c:pt idx="14409">
                  <c:v>8487.1650129999998</c:v>
                </c:pt>
                <c:pt idx="14410">
                  <c:v>8485.4779070000004</c:v>
                </c:pt>
                <c:pt idx="14411">
                  <c:v>8485.3073019999993</c:v>
                </c:pt>
                <c:pt idx="14412">
                  <c:v>8484.8156610000005</c:v>
                </c:pt>
                <c:pt idx="14413">
                  <c:v>8482.9438590000009</c:v>
                </c:pt>
                <c:pt idx="14414">
                  <c:v>8482.4562060000007</c:v>
                </c:pt>
                <c:pt idx="14415">
                  <c:v>8481.1733000000004</c:v>
                </c:pt>
                <c:pt idx="14416">
                  <c:v>8480.5353379999997</c:v>
                </c:pt>
                <c:pt idx="14417">
                  <c:v>8478.8331209999997</c:v>
                </c:pt>
                <c:pt idx="14418">
                  <c:v>8478.7280609999998</c:v>
                </c:pt>
                <c:pt idx="14419">
                  <c:v>8478.432358</c:v>
                </c:pt>
                <c:pt idx="14420">
                  <c:v>8477.8733269999993</c:v>
                </c:pt>
                <c:pt idx="14421">
                  <c:v>8475.8731590000007</c:v>
                </c:pt>
                <c:pt idx="14422">
                  <c:v>8475.4482779999998</c:v>
                </c:pt>
                <c:pt idx="14423">
                  <c:v>8474.1710270000003</c:v>
                </c:pt>
                <c:pt idx="14424">
                  <c:v>8474.1105129999996</c:v>
                </c:pt>
                <c:pt idx="14425">
                  <c:v>8473.7530900000002</c:v>
                </c:pt>
                <c:pt idx="14426">
                  <c:v>8473.2417499999992</c:v>
                </c:pt>
                <c:pt idx="14427">
                  <c:v>8473.0887149999999</c:v>
                </c:pt>
                <c:pt idx="14428">
                  <c:v>8472.7395390000001</c:v>
                </c:pt>
                <c:pt idx="14429">
                  <c:v>8472.0062259999995</c:v>
                </c:pt>
                <c:pt idx="14430">
                  <c:v>8469.5557829999998</c:v>
                </c:pt>
                <c:pt idx="14431">
                  <c:v>8469.1451080000006</c:v>
                </c:pt>
                <c:pt idx="14432">
                  <c:v>8469.0697990000008</c:v>
                </c:pt>
                <c:pt idx="14433">
                  <c:v>8468.815885</c:v>
                </c:pt>
                <c:pt idx="14434">
                  <c:v>8467.2710979999993</c:v>
                </c:pt>
                <c:pt idx="14435">
                  <c:v>8466.4757269999991</c:v>
                </c:pt>
                <c:pt idx="14436">
                  <c:v>8466.2880999999998</c:v>
                </c:pt>
                <c:pt idx="14437">
                  <c:v>8464.9361979999994</c:v>
                </c:pt>
                <c:pt idx="14438">
                  <c:v>8464.6046380000007</c:v>
                </c:pt>
                <c:pt idx="14439">
                  <c:v>8463.5587790000009</c:v>
                </c:pt>
                <c:pt idx="14440">
                  <c:v>8463.4290650000003</c:v>
                </c:pt>
                <c:pt idx="14441">
                  <c:v>8460.4609089999994</c:v>
                </c:pt>
                <c:pt idx="14442">
                  <c:v>8459.6873080000005</c:v>
                </c:pt>
                <c:pt idx="14443">
                  <c:v>8458.9454829999995</c:v>
                </c:pt>
                <c:pt idx="14444">
                  <c:v>8457.7328880000005</c:v>
                </c:pt>
                <c:pt idx="14445">
                  <c:v>8457.1227299999991</c:v>
                </c:pt>
                <c:pt idx="14446">
                  <c:v>8456.9364239999995</c:v>
                </c:pt>
                <c:pt idx="14447">
                  <c:v>8456.2991739999998</c:v>
                </c:pt>
                <c:pt idx="14448">
                  <c:v>8452.7892109999993</c:v>
                </c:pt>
                <c:pt idx="14449">
                  <c:v>8451.8034939999998</c:v>
                </c:pt>
                <c:pt idx="14450">
                  <c:v>8450.1168049999997</c:v>
                </c:pt>
                <c:pt idx="14451">
                  <c:v>8449.5853239999997</c:v>
                </c:pt>
                <c:pt idx="14452">
                  <c:v>8448.9374069999994</c:v>
                </c:pt>
                <c:pt idx="14453">
                  <c:v>8448.2078399999991</c:v>
                </c:pt>
                <c:pt idx="14454">
                  <c:v>8447.0000110000001</c:v>
                </c:pt>
                <c:pt idx="14455">
                  <c:v>8446.8051739999992</c:v>
                </c:pt>
                <c:pt idx="14456">
                  <c:v>8444.7126349999999</c:v>
                </c:pt>
                <c:pt idx="14457">
                  <c:v>8444.5065940000004</c:v>
                </c:pt>
                <c:pt idx="14458">
                  <c:v>8444.3552990000007</c:v>
                </c:pt>
                <c:pt idx="14459">
                  <c:v>8442.1151140000002</c:v>
                </c:pt>
                <c:pt idx="14460">
                  <c:v>8441.7537979999997</c:v>
                </c:pt>
                <c:pt idx="14461">
                  <c:v>8437.689085</c:v>
                </c:pt>
                <c:pt idx="14462">
                  <c:v>8437.5963979999997</c:v>
                </c:pt>
                <c:pt idx="14463">
                  <c:v>8437.4855050000006</c:v>
                </c:pt>
                <c:pt idx="14464">
                  <c:v>8435.3837700000004</c:v>
                </c:pt>
                <c:pt idx="14465">
                  <c:v>8435.1932140000008</c:v>
                </c:pt>
                <c:pt idx="14466">
                  <c:v>8433.3549469999998</c:v>
                </c:pt>
                <c:pt idx="14467">
                  <c:v>8433.1302400000004</c:v>
                </c:pt>
                <c:pt idx="14468">
                  <c:v>8433.1188939999993</c:v>
                </c:pt>
                <c:pt idx="14469">
                  <c:v>8432.0969139999997</c:v>
                </c:pt>
                <c:pt idx="14470">
                  <c:v>8428.2668510000003</c:v>
                </c:pt>
                <c:pt idx="14471">
                  <c:v>8427.4249189999991</c:v>
                </c:pt>
                <c:pt idx="14472">
                  <c:v>8426.121717</c:v>
                </c:pt>
                <c:pt idx="14473">
                  <c:v>8425.6366870000002</c:v>
                </c:pt>
                <c:pt idx="14474">
                  <c:v>8425.4229319999995</c:v>
                </c:pt>
                <c:pt idx="14475">
                  <c:v>8424.5888859999995</c:v>
                </c:pt>
                <c:pt idx="14476">
                  <c:v>8424.3698619999996</c:v>
                </c:pt>
                <c:pt idx="14477">
                  <c:v>8424.3064979999999</c:v>
                </c:pt>
                <c:pt idx="14478">
                  <c:v>8423.6724240000003</c:v>
                </c:pt>
                <c:pt idx="14479">
                  <c:v>8423.431466</c:v>
                </c:pt>
                <c:pt idx="14480">
                  <c:v>8421.6848439999994</c:v>
                </c:pt>
                <c:pt idx="14481">
                  <c:v>8421.2616710000002</c:v>
                </c:pt>
                <c:pt idx="14482">
                  <c:v>8420.2012209999994</c:v>
                </c:pt>
                <c:pt idx="14483">
                  <c:v>8419.8391329999995</c:v>
                </c:pt>
                <c:pt idx="14484">
                  <c:v>8419.6935649999996</c:v>
                </c:pt>
                <c:pt idx="14485">
                  <c:v>8419.5002139999997</c:v>
                </c:pt>
                <c:pt idx="14486">
                  <c:v>8419.3389069999994</c:v>
                </c:pt>
                <c:pt idx="14487">
                  <c:v>8418.7859790000002</c:v>
                </c:pt>
                <c:pt idx="14488">
                  <c:v>8415.7148109999998</c:v>
                </c:pt>
                <c:pt idx="14489">
                  <c:v>8415.5784110000004</c:v>
                </c:pt>
                <c:pt idx="14490">
                  <c:v>8413.6754099999998</c:v>
                </c:pt>
                <c:pt idx="14491">
                  <c:v>8412.3320330000006</c:v>
                </c:pt>
                <c:pt idx="14492">
                  <c:v>8409.0279150000006</c:v>
                </c:pt>
                <c:pt idx="14493">
                  <c:v>8408.8067900000005</c:v>
                </c:pt>
                <c:pt idx="14494">
                  <c:v>8407.5236380000006</c:v>
                </c:pt>
                <c:pt idx="14495">
                  <c:v>8406.5226590000002</c:v>
                </c:pt>
                <c:pt idx="14496">
                  <c:v>8406.0399579999994</c:v>
                </c:pt>
                <c:pt idx="14497">
                  <c:v>8405.3332190000001</c:v>
                </c:pt>
                <c:pt idx="14498">
                  <c:v>8402.4278340000001</c:v>
                </c:pt>
                <c:pt idx="14499">
                  <c:v>8402.2781300000006</c:v>
                </c:pt>
                <c:pt idx="14500">
                  <c:v>8401.5121070000005</c:v>
                </c:pt>
                <c:pt idx="14501">
                  <c:v>8398.611148</c:v>
                </c:pt>
                <c:pt idx="14502">
                  <c:v>8397.6926629999998</c:v>
                </c:pt>
                <c:pt idx="14503">
                  <c:v>8397.3838880000003</c:v>
                </c:pt>
                <c:pt idx="14504">
                  <c:v>8395.9203479999996</c:v>
                </c:pt>
                <c:pt idx="14505">
                  <c:v>8394.5296429999999</c:v>
                </c:pt>
                <c:pt idx="14506">
                  <c:v>8394.5098450000005</c:v>
                </c:pt>
                <c:pt idx="14507">
                  <c:v>8393.5265949999994</c:v>
                </c:pt>
                <c:pt idx="14508">
                  <c:v>8393.1151659999996</c:v>
                </c:pt>
                <c:pt idx="14509">
                  <c:v>8392.9986270000009</c:v>
                </c:pt>
                <c:pt idx="14510">
                  <c:v>8392.9378089999991</c:v>
                </c:pt>
                <c:pt idx="14511">
                  <c:v>8392.2981309999996</c:v>
                </c:pt>
                <c:pt idx="14512">
                  <c:v>8391.8438590000005</c:v>
                </c:pt>
                <c:pt idx="14513">
                  <c:v>8387.9765810000008</c:v>
                </c:pt>
                <c:pt idx="14514">
                  <c:v>8387.9568920000002</c:v>
                </c:pt>
                <c:pt idx="14515">
                  <c:v>8387.7219999999998</c:v>
                </c:pt>
                <c:pt idx="14516">
                  <c:v>8387.335384</c:v>
                </c:pt>
                <c:pt idx="14517">
                  <c:v>8387.1152880000009</c:v>
                </c:pt>
                <c:pt idx="14518">
                  <c:v>8386.4537070000006</c:v>
                </c:pt>
                <c:pt idx="14519">
                  <c:v>8386.3550070000001</c:v>
                </c:pt>
                <c:pt idx="14520">
                  <c:v>8386.1375840000001</c:v>
                </c:pt>
                <c:pt idx="14521">
                  <c:v>8385.9604589999999</c:v>
                </c:pt>
                <c:pt idx="14522">
                  <c:v>8384.8928329999999</c:v>
                </c:pt>
                <c:pt idx="14523">
                  <c:v>8384.6807750000007</c:v>
                </c:pt>
                <c:pt idx="14524">
                  <c:v>8382.8423860000003</c:v>
                </c:pt>
                <c:pt idx="14525">
                  <c:v>8382.7941549999996</c:v>
                </c:pt>
                <c:pt idx="14526">
                  <c:v>8382.726525</c:v>
                </c:pt>
                <c:pt idx="14527">
                  <c:v>8381.3241020000005</c:v>
                </c:pt>
                <c:pt idx="14528">
                  <c:v>8380.8837120000007</c:v>
                </c:pt>
                <c:pt idx="14529">
                  <c:v>8380.8513719999992</c:v>
                </c:pt>
                <c:pt idx="14530">
                  <c:v>8380.6010189999997</c:v>
                </c:pt>
                <c:pt idx="14531">
                  <c:v>8379.7497139999996</c:v>
                </c:pt>
                <c:pt idx="14532">
                  <c:v>8379.6688360000007</c:v>
                </c:pt>
                <c:pt idx="14533">
                  <c:v>8376.7996280000007</c:v>
                </c:pt>
                <c:pt idx="14534">
                  <c:v>8376.7479650000005</c:v>
                </c:pt>
                <c:pt idx="14535">
                  <c:v>8376.677823</c:v>
                </c:pt>
                <c:pt idx="14536">
                  <c:v>8376.3496159999995</c:v>
                </c:pt>
                <c:pt idx="14537">
                  <c:v>8375.3714999999993</c:v>
                </c:pt>
                <c:pt idx="14538">
                  <c:v>8375.1369990000003</c:v>
                </c:pt>
                <c:pt idx="14539">
                  <c:v>8374.996298</c:v>
                </c:pt>
                <c:pt idx="14540">
                  <c:v>8374.2303420000007</c:v>
                </c:pt>
                <c:pt idx="14541">
                  <c:v>8373.2793380000003</c:v>
                </c:pt>
                <c:pt idx="14542">
                  <c:v>8373.0541059999996</c:v>
                </c:pt>
                <c:pt idx="14543">
                  <c:v>8372.7992529999992</c:v>
                </c:pt>
                <c:pt idx="14544">
                  <c:v>8371.8745569999992</c:v>
                </c:pt>
                <c:pt idx="14545">
                  <c:v>8367.0442399999993</c:v>
                </c:pt>
                <c:pt idx="14546">
                  <c:v>8365.0534129999996</c:v>
                </c:pt>
                <c:pt idx="14547">
                  <c:v>8363.3790370000006</c:v>
                </c:pt>
                <c:pt idx="14548">
                  <c:v>8362.7634180000005</c:v>
                </c:pt>
                <c:pt idx="14549">
                  <c:v>8361.2535580000003</c:v>
                </c:pt>
                <c:pt idx="14550">
                  <c:v>8360.5801960000008</c:v>
                </c:pt>
                <c:pt idx="14551">
                  <c:v>8359.6519840000001</c:v>
                </c:pt>
                <c:pt idx="14552">
                  <c:v>8359.3347119999999</c:v>
                </c:pt>
                <c:pt idx="14553">
                  <c:v>8358.6041079999995</c:v>
                </c:pt>
                <c:pt idx="14554">
                  <c:v>8357.3756830000002</c:v>
                </c:pt>
                <c:pt idx="14555">
                  <c:v>8357.1082289999995</c:v>
                </c:pt>
                <c:pt idx="14556">
                  <c:v>8356.4747490000009</c:v>
                </c:pt>
                <c:pt idx="14557">
                  <c:v>8356.2981909999999</c:v>
                </c:pt>
                <c:pt idx="14558">
                  <c:v>8355.595174</c:v>
                </c:pt>
                <c:pt idx="14559">
                  <c:v>8355.1785980000004</c:v>
                </c:pt>
                <c:pt idx="14560">
                  <c:v>8353.3537930000002</c:v>
                </c:pt>
                <c:pt idx="14561">
                  <c:v>8349.3508270000002</c:v>
                </c:pt>
                <c:pt idx="14562">
                  <c:v>8349.1797200000001</c:v>
                </c:pt>
                <c:pt idx="14563">
                  <c:v>8348.7619309999991</c:v>
                </c:pt>
                <c:pt idx="14564">
                  <c:v>8348.6715949999998</c:v>
                </c:pt>
                <c:pt idx="14565">
                  <c:v>8348.4420570000002</c:v>
                </c:pt>
                <c:pt idx="14566">
                  <c:v>8347.4086310000002</c:v>
                </c:pt>
                <c:pt idx="14567">
                  <c:v>8347.1048580000006</c:v>
                </c:pt>
                <c:pt idx="14568">
                  <c:v>8346.6794829999999</c:v>
                </c:pt>
                <c:pt idx="14569">
                  <c:v>8346.5341580000004</c:v>
                </c:pt>
                <c:pt idx="14570">
                  <c:v>8346.2823000000008</c:v>
                </c:pt>
                <c:pt idx="14571">
                  <c:v>8345.3648140000005</c:v>
                </c:pt>
                <c:pt idx="14572">
                  <c:v>8345.2365499999996</c:v>
                </c:pt>
                <c:pt idx="14573">
                  <c:v>8343.3617479999994</c:v>
                </c:pt>
                <c:pt idx="14574">
                  <c:v>8342.2345860000005</c:v>
                </c:pt>
                <c:pt idx="14575">
                  <c:v>8340.9892540000001</c:v>
                </c:pt>
                <c:pt idx="14576">
                  <c:v>8340.9441790000001</c:v>
                </c:pt>
                <c:pt idx="14577">
                  <c:v>8339.6778730000005</c:v>
                </c:pt>
                <c:pt idx="14578">
                  <c:v>8338.9142809999994</c:v>
                </c:pt>
                <c:pt idx="14579">
                  <c:v>8338.5240439999998</c:v>
                </c:pt>
                <c:pt idx="14580">
                  <c:v>8336.8459230000008</c:v>
                </c:pt>
                <c:pt idx="14581">
                  <c:v>8336.359837</c:v>
                </c:pt>
                <c:pt idx="14582">
                  <c:v>8335.1717979999994</c:v>
                </c:pt>
                <c:pt idx="14583">
                  <c:v>8335.0395410000001</c:v>
                </c:pt>
                <c:pt idx="14584">
                  <c:v>8334.9339070000005</c:v>
                </c:pt>
                <c:pt idx="14585">
                  <c:v>8334.5342400000009</c:v>
                </c:pt>
                <c:pt idx="14586">
                  <c:v>8334.4530130000003</c:v>
                </c:pt>
                <c:pt idx="14587">
                  <c:v>8334.1940500000001</c:v>
                </c:pt>
                <c:pt idx="14588">
                  <c:v>8332.3137000000006</c:v>
                </c:pt>
                <c:pt idx="14589">
                  <c:v>8332.1518560000004</c:v>
                </c:pt>
                <c:pt idx="14590">
                  <c:v>8332.1368810000004</c:v>
                </c:pt>
                <c:pt idx="14591">
                  <c:v>8331.4603790000001</c:v>
                </c:pt>
                <c:pt idx="14592">
                  <c:v>8330.2233579999993</c:v>
                </c:pt>
                <c:pt idx="14593">
                  <c:v>8327.9381369999992</c:v>
                </c:pt>
                <c:pt idx="14594">
                  <c:v>8327.2152960000003</c:v>
                </c:pt>
                <c:pt idx="14595">
                  <c:v>8327.0998830000008</c:v>
                </c:pt>
                <c:pt idx="14596">
                  <c:v>8326.8643350000002</c:v>
                </c:pt>
                <c:pt idx="14597">
                  <c:v>8325.2688859999998</c:v>
                </c:pt>
                <c:pt idx="14598">
                  <c:v>8324.2288869999993</c:v>
                </c:pt>
                <c:pt idx="14599">
                  <c:v>8321.3096000000005</c:v>
                </c:pt>
                <c:pt idx="14600">
                  <c:v>8319.7101149999999</c:v>
                </c:pt>
                <c:pt idx="14601">
                  <c:v>8319.0491679999996</c:v>
                </c:pt>
                <c:pt idx="14602">
                  <c:v>8318.8190219999997</c:v>
                </c:pt>
                <c:pt idx="14603">
                  <c:v>8318.7285929999998</c:v>
                </c:pt>
                <c:pt idx="14604">
                  <c:v>8318.659893</c:v>
                </c:pt>
                <c:pt idx="14605">
                  <c:v>8316.9987500000007</c:v>
                </c:pt>
                <c:pt idx="14606">
                  <c:v>8316.6126899999999</c:v>
                </c:pt>
                <c:pt idx="14607">
                  <c:v>8315.6671270000006</c:v>
                </c:pt>
                <c:pt idx="14608">
                  <c:v>8315.3978310000002</c:v>
                </c:pt>
                <c:pt idx="14609">
                  <c:v>8314.7172699999992</c:v>
                </c:pt>
                <c:pt idx="14610">
                  <c:v>8311.2657010000003</c:v>
                </c:pt>
                <c:pt idx="14611">
                  <c:v>8310.5310000000009</c:v>
                </c:pt>
                <c:pt idx="14612">
                  <c:v>8310.5203280000005</c:v>
                </c:pt>
                <c:pt idx="14613">
                  <c:v>8310.1952829999991</c:v>
                </c:pt>
                <c:pt idx="14614">
                  <c:v>8308.9813830000003</c:v>
                </c:pt>
                <c:pt idx="14615">
                  <c:v>8308.7532439999995</c:v>
                </c:pt>
                <c:pt idx="14616">
                  <c:v>8307.8892629999991</c:v>
                </c:pt>
                <c:pt idx="14617">
                  <c:v>8307.6226409999999</c:v>
                </c:pt>
                <c:pt idx="14618">
                  <c:v>8307.4242620000005</c:v>
                </c:pt>
                <c:pt idx="14619">
                  <c:v>8306.5727470000002</c:v>
                </c:pt>
                <c:pt idx="14620">
                  <c:v>8306.3095219999996</c:v>
                </c:pt>
                <c:pt idx="14621">
                  <c:v>8305.9423339999994</c:v>
                </c:pt>
                <c:pt idx="14622">
                  <c:v>8305.7183949999999</c:v>
                </c:pt>
                <c:pt idx="14623">
                  <c:v>8305.2716089999994</c:v>
                </c:pt>
                <c:pt idx="14624">
                  <c:v>8305.1280439999991</c:v>
                </c:pt>
                <c:pt idx="14625">
                  <c:v>8302.8529099999996</c:v>
                </c:pt>
                <c:pt idx="14626">
                  <c:v>8302.7600870000006</c:v>
                </c:pt>
                <c:pt idx="14627">
                  <c:v>8302.0187640000004</c:v>
                </c:pt>
                <c:pt idx="14628">
                  <c:v>8300.4783719999996</c:v>
                </c:pt>
                <c:pt idx="14629">
                  <c:v>8299.5453209999996</c:v>
                </c:pt>
                <c:pt idx="14630">
                  <c:v>8298.1572300000007</c:v>
                </c:pt>
                <c:pt idx="14631">
                  <c:v>8298.0425269999996</c:v>
                </c:pt>
                <c:pt idx="14632">
                  <c:v>8298.0392950000005</c:v>
                </c:pt>
                <c:pt idx="14633">
                  <c:v>8297.9584460000005</c:v>
                </c:pt>
                <c:pt idx="14634">
                  <c:v>8297.0689459999994</c:v>
                </c:pt>
                <c:pt idx="14635">
                  <c:v>8296.9778330000008</c:v>
                </c:pt>
                <c:pt idx="14636">
                  <c:v>8296.5789519999998</c:v>
                </c:pt>
                <c:pt idx="14637">
                  <c:v>8296.1552479999991</c:v>
                </c:pt>
                <c:pt idx="14638">
                  <c:v>8294.4404930000001</c:v>
                </c:pt>
                <c:pt idx="14639">
                  <c:v>8293.7241589999994</c:v>
                </c:pt>
                <c:pt idx="14640">
                  <c:v>8293.1636839999992</c:v>
                </c:pt>
                <c:pt idx="14641">
                  <c:v>8292.3710950000004</c:v>
                </c:pt>
                <c:pt idx="14642">
                  <c:v>8292.2939189999997</c:v>
                </c:pt>
                <c:pt idx="14643">
                  <c:v>8290.5629300000001</c:v>
                </c:pt>
                <c:pt idx="14644">
                  <c:v>8290.0353030000006</c:v>
                </c:pt>
                <c:pt idx="14645">
                  <c:v>8289.4349669999992</c:v>
                </c:pt>
                <c:pt idx="14646">
                  <c:v>8288.8356070000009</c:v>
                </c:pt>
                <c:pt idx="14647">
                  <c:v>8288.6496879999995</c:v>
                </c:pt>
                <c:pt idx="14648">
                  <c:v>8284.9475050000001</c:v>
                </c:pt>
                <c:pt idx="14649">
                  <c:v>8284.8678500000005</c:v>
                </c:pt>
                <c:pt idx="14650">
                  <c:v>8283.8649289999994</c:v>
                </c:pt>
                <c:pt idx="14651">
                  <c:v>8283.6210570000003</c:v>
                </c:pt>
                <c:pt idx="14652">
                  <c:v>8283.0028899999998</c:v>
                </c:pt>
                <c:pt idx="14653">
                  <c:v>8282.1446390000001</c:v>
                </c:pt>
                <c:pt idx="14654">
                  <c:v>8282.1176830000004</c:v>
                </c:pt>
                <c:pt idx="14655">
                  <c:v>8280.8723530000007</c:v>
                </c:pt>
                <c:pt idx="14656">
                  <c:v>8279.7196390000008</c:v>
                </c:pt>
                <c:pt idx="14657">
                  <c:v>8279.2573929999999</c:v>
                </c:pt>
                <c:pt idx="14658">
                  <c:v>8278.1553170000007</c:v>
                </c:pt>
                <c:pt idx="14659">
                  <c:v>8275.5386010000002</c:v>
                </c:pt>
                <c:pt idx="14660">
                  <c:v>8274.5005010000004</c:v>
                </c:pt>
                <c:pt idx="14661">
                  <c:v>8273.8243330000005</c:v>
                </c:pt>
                <c:pt idx="14662">
                  <c:v>8273.5462289999996</c:v>
                </c:pt>
                <c:pt idx="14663">
                  <c:v>8273.2501589999993</c:v>
                </c:pt>
                <c:pt idx="14664">
                  <c:v>8271.9601349999994</c:v>
                </c:pt>
                <c:pt idx="14665">
                  <c:v>8271.0385119999992</c:v>
                </c:pt>
                <c:pt idx="14666">
                  <c:v>8269.7006810000003</c:v>
                </c:pt>
                <c:pt idx="14667">
                  <c:v>8268.5347930000007</c:v>
                </c:pt>
                <c:pt idx="14668">
                  <c:v>8268.3300039999995</c:v>
                </c:pt>
                <c:pt idx="14669">
                  <c:v>8266.7560169999997</c:v>
                </c:pt>
                <c:pt idx="14670">
                  <c:v>8266.1795569999995</c:v>
                </c:pt>
                <c:pt idx="14671">
                  <c:v>8265.3254489999999</c:v>
                </c:pt>
                <c:pt idx="14672">
                  <c:v>8264.5682030000007</c:v>
                </c:pt>
                <c:pt idx="14673">
                  <c:v>8264.4440119999999</c:v>
                </c:pt>
                <c:pt idx="14674">
                  <c:v>8263.9457230000007</c:v>
                </c:pt>
                <c:pt idx="14675">
                  <c:v>8262.6204010000001</c:v>
                </c:pt>
                <c:pt idx="14676">
                  <c:v>8260.6563760000008</c:v>
                </c:pt>
                <c:pt idx="14677">
                  <c:v>8259.997292</c:v>
                </c:pt>
                <c:pt idx="14678">
                  <c:v>8259.8274779999992</c:v>
                </c:pt>
                <c:pt idx="14679">
                  <c:v>8258.9823400000005</c:v>
                </c:pt>
                <c:pt idx="14680">
                  <c:v>8258.9558980000002</c:v>
                </c:pt>
                <c:pt idx="14681">
                  <c:v>8256.1920420000006</c:v>
                </c:pt>
                <c:pt idx="14682">
                  <c:v>8254.0550370000001</c:v>
                </c:pt>
                <c:pt idx="14683">
                  <c:v>8253.7853400000004</c:v>
                </c:pt>
                <c:pt idx="14684">
                  <c:v>8253.6144910000003</c:v>
                </c:pt>
                <c:pt idx="14685">
                  <c:v>8249.0448140000008</c:v>
                </c:pt>
                <c:pt idx="14686">
                  <c:v>8248.7211439999992</c:v>
                </c:pt>
                <c:pt idx="14687">
                  <c:v>8247.1187850000006</c:v>
                </c:pt>
                <c:pt idx="14688">
                  <c:v>8246.469857</c:v>
                </c:pt>
                <c:pt idx="14689">
                  <c:v>8244.6954349999996</c:v>
                </c:pt>
                <c:pt idx="14690">
                  <c:v>8243.6450179999993</c:v>
                </c:pt>
                <c:pt idx="14691">
                  <c:v>8243.5590069999998</c:v>
                </c:pt>
                <c:pt idx="14692">
                  <c:v>8243.0428420000007</c:v>
                </c:pt>
                <c:pt idx="14693">
                  <c:v>8242.7468019999997</c:v>
                </c:pt>
                <c:pt idx="14694">
                  <c:v>8239.6442580000003</c:v>
                </c:pt>
                <c:pt idx="14695">
                  <c:v>8238.8057200000003</c:v>
                </c:pt>
                <c:pt idx="14696">
                  <c:v>8238.8049960000008</c:v>
                </c:pt>
                <c:pt idx="14697">
                  <c:v>8238.4815660000004</c:v>
                </c:pt>
                <c:pt idx="14698">
                  <c:v>8237.6953159999994</c:v>
                </c:pt>
                <c:pt idx="14699">
                  <c:v>8237.2475880000002</c:v>
                </c:pt>
                <c:pt idx="14700">
                  <c:v>8236.5801019999999</c:v>
                </c:pt>
                <c:pt idx="14701">
                  <c:v>8236.3398780000007</c:v>
                </c:pt>
                <c:pt idx="14702">
                  <c:v>8236.0863000000008</c:v>
                </c:pt>
                <c:pt idx="14703">
                  <c:v>8235.0325620000003</c:v>
                </c:pt>
                <c:pt idx="14704">
                  <c:v>8234.7376449999992</c:v>
                </c:pt>
                <c:pt idx="14705">
                  <c:v>8234.2528110000003</c:v>
                </c:pt>
                <c:pt idx="14706">
                  <c:v>8232.2207099999996</c:v>
                </c:pt>
                <c:pt idx="14707">
                  <c:v>8230.8912450000007</c:v>
                </c:pt>
                <c:pt idx="14708">
                  <c:v>8230.2608440000004</c:v>
                </c:pt>
                <c:pt idx="14709">
                  <c:v>8227.7959549999996</c:v>
                </c:pt>
                <c:pt idx="14710">
                  <c:v>8226.9202260000002</c:v>
                </c:pt>
                <c:pt idx="14711">
                  <c:v>8225.9845750000004</c:v>
                </c:pt>
                <c:pt idx="14712">
                  <c:v>8224.3448189999999</c:v>
                </c:pt>
                <c:pt idx="14713">
                  <c:v>8224.2249510000001</c:v>
                </c:pt>
                <c:pt idx="14714">
                  <c:v>8224.0972590000001</c:v>
                </c:pt>
                <c:pt idx="14715">
                  <c:v>8224.0121479999998</c:v>
                </c:pt>
                <c:pt idx="14716">
                  <c:v>8221.0352359999997</c:v>
                </c:pt>
                <c:pt idx="14717">
                  <c:v>8219.7742959999996</c:v>
                </c:pt>
                <c:pt idx="14718">
                  <c:v>8218.6498410000004</c:v>
                </c:pt>
                <c:pt idx="14719">
                  <c:v>8218.3515150000003</c:v>
                </c:pt>
                <c:pt idx="14720">
                  <c:v>8218.3156710000003</c:v>
                </c:pt>
                <c:pt idx="14721">
                  <c:v>8217.5746710000003</c:v>
                </c:pt>
                <c:pt idx="14722">
                  <c:v>8216.1975419999999</c:v>
                </c:pt>
                <c:pt idx="14723">
                  <c:v>8214.988738</c:v>
                </c:pt>
                <c:pt idx="14724">
                  <c:v>8214.9805469999992</c:v>
                </c:pt>
                <c:pt idx="14725">
                  <c:v>8214.878616</c:v>
                </c:pt>
                <c:pt idx="14726">
                  <c:v>8214.4576899999993</c:v>
                </c:pt>
                <c:pt idx="14727">
                  <c:v>8213.0283689999997</c:v>
                </c:pt>
                <c:pt idx="14728">
                  <c:v>8210.9503299999997</c:v>
                </c:pt>
                <c:pt idx="14729">
                  <c:v>8210.8368150000006</c:v>
                </c:pt>
                <c:pt idx="14730">
                  <c:v>8210.3624760000002</c:v>
                </c:pt>
                <c:pt idx="14731">
                  <c:v>8209.8157929999998</c:v>
                </c:pt>
                <c:pt idx="14732">
                  <c:v>8209.0984850000004</c:v>
                </c:pt>
                <c:pt idx="14733">
                  <c:v>8208.8457899999994</c:v>
                </c:pt>
                <c:pt idx="14734">
                  <c:v>8206.8159969999997</c:v>
                </c:pt>
                <c:pt idx="14735">
                  <c:v>8206.5949149999997</c:v>
                </c:pt>
                <c:pt idx="14736">
                  <c:v>8205.8260950000004</c:v>
                </c:pt>
                <c:pt idx="14737">
                  <c:v>8204.9130619999996</c:v>
                </c:pt>
                <c:pt idx="14738">
                  <c:v>8204.3836030000002</c:v>
                </c:pt>
                <c:pt idx="14739">
                  <c:v>8204.1738359999999</c:v>
                </c:pt>
                <c:pt idx="14740">
                  <c:v>8203.2553619999999</c:v>
                </c:pt>
                <c:pt idx="14741">
                  <c:v>8203.1776030000001</c:v>
                </c:pt>
                <c:pt idx="14742">
                  <c:v>8202.1424659999993</c:v>
                </c:pt>
                <c:pt idx="14743">
                  <c:v>8201.9971179999993</c:v>
                </c:pt>
                <c:pt idx="14744">
                  <c:v>8201.9652779999997</c:v>
                </c:pt>
                <c:pt idx="14745">
                  <c:v>8200.9898670000002</c:v>
                </c:pt>
                <c:pt idx="14746">
                  <c:v>8199.6320039999991</c:v>
                </c:pt>
                <c:pt idx="14747">
                  <c:v>8198.870304</c:v>
                </c:pt>
                <c:pt idx="14748">
                  <c:v>8197.66057</c:v>
                </c:pt>
                <c:pt idx="14749">
                  <c:v>8197.3154400000003</c:v>
                </c:pt>
                <c:pt idx="14750">
                  <c:v>8196.6665250000005</c:v>
                </c:pt>
                <c:pt idx="14751">
                  <c:v>8196.2493950000007</c:v>
                </c:pt>
                <c:pt idx="14752">
                  <c:v>8195.5156260000003</c:v>
                </c:pt>
                <c:pt idx="14753">
                  <c:v>8193.3522929999999</c:v>
                </c:pt>
                <c:pt idx="14754">
                  <c:v>8192.7944759999991</c:v>
                </c:pt>
                <c:pt idx="14755">
                  <c:v>8191.7005499999996</c:v>
                </c:pt>
                <c:pt idx="14756">
                  <c:v>8188.1080700000002</c:v>
                </c:pt>
                <c:pt idx="14757">
                  <c:v>8187.1220050000002</c:v>
                </c:pt>
                <c:pt idx="14758">
                  <c:v>8186.617518</c:v>
                </c:pt>
                <c:pt idx="14759">
                  <c:v>8186.2091819999996</c:v>
                </c:pt>
                <c:pt idx="14760">
                  <c:v>8186.1607610000001</c:v>
                </c:pt>
                <c:pt idx="14761">
                  <c:v>8184.465365</c:v>
                </c:pt>
                <c:pt idx="14762">
                  <c:v>8183.7073879999998</c:v>
                </c:pt>
                <c:pt idx="14763">
                  <c:v>8182.8200059999999</c:v>
                </c:pt>
                <c:pt idx="14764">
                  <c:v>8182.66752</c:v>
                </c:pt>
                <c:pt idx="14765">
                  <c:v>8181.6966199999997</c:v>
                </c:pt>
                <c:pt idx="14766">
                  <c:v>8181.5178999999998</c:v>
                </c:pt>
                <c:pt idx="14767">
                  <c:v>8177.9377619999996</c:v>
                </c:pt>
                <c:pt idx="14768">
                  <c:v>8177.6068809999997</c:v>
                </c:pt>
                <c:pt idx="14769">
                  <c:v>8176.4887230000004</c:v>
                </c:pt>
                <c:pt idx="14770">
                  <c:v>8175.9804860000004</c:v>
                </c:pt>
                <c:pt idx="14771">
                  <c:v>8174.9088549999997</c:v>
                </c:pt>
                <c:pt idx="14772">
                  <c:v>8174.3789049999996</c:v>
                </c:pt>
                <c:pt idx="14773">
                  <c:v>8173.5329069999998</c:v>
                </c:pt>
                <c:pt idx="14774">
                  <c:v>8172.6177459999999</c:v>
                </c:pt>
                <c:pt idx="14775">
                  <c:v>8172.4154049999997</c:v>
                </c:pt>
                <c:pt idx="14776">
                  <c:v>8171.9946669999999</c:v>
                </c:pt>
                <c:pt idx="14777">
                  <c:v>8170.5422250000001</c:v>
                </c:pt>
                <c:pt idx="14778">
                  <c:v>8168.7667199999996</c:v>
                </c:pt>
                <c:pt idx="14779">
                  <c:v>8168.6789570000001</c:v>
                </c:pt>
                <c:pt idx="14780">
                  <c:v>8168.6102229999997</c:v>
                </c:pt>
                <c:pt idx="14781">
                  <c:v>8168.16903</c:v>
                </c:pt>
                <c:pt idx="14782">
                  <c:v>8167.9888209999999</c:v>
                </c:pt>
                <c:pt idx="14783">
                  <c:v>8167.6907090000004</c:v>
                </c:pt>
                <c:pt idx="14784">
                  <c:v>8166.5857720000004</c:v>
                </c:pt>
                <c:pt idx="14785">
                  <c:v>8166.4875400000001</c:v>
                </c:pt>
                <c:pt idx="14786">
                  <c:v>8166.2870009999997</c:v>
                </c:pt>
                <c:pt idx="14787">
                  <c:v>8165.7854029999999</c:v>
                </c:pt>
                <c:pt idx="14788">
                  <c:v>8165.0418890000001</c:v>
                </c:pt>
                <c:pt idx="14789">
                  <c:v>8164.7496730000003</c:v>
                </c:pt>
                <c:pt idx="14790">
                  <c:v>8161.8357230000001</c:v>
                </c:pt>
                <c:pt idx="14791">
                  <c:v>8161.7803430000004</c:v>
                </c:pt>
                <c:pt idx="14792">
                  <c:v>8161.6834280000003</c:v>
                </c:pt>
                <c:pt idx="14793">
                  <c:v>8160.6934579999997</c:v>
                </c:pt>
                <c:pt idx="14794">
                  <c:v>8158.1621519999999</c:v>
                </c:pt>
                <c:pt idx="14795">
                  <c:v>8158.1383839999999</c:v>
                </c:pt>
                <c:pt idx="14796">
                  <c:v>8156.5779050000001</c:v>
                </c:pt>
                <c:pt idx="14797">
                  <c:v>8154.7424490000003</c:v>
                </c:pt>
                <c:pt idx="14798">
                  <c:v>8154.7342259999996</c:v>
                </c:pt>
                <c:pt idx="14799">
                  <c:v>8154.1696430000002</c:v>
                </c:pt>
                <c:pt idx="14800">
                  <c:v>8154.1550129999996</c:v>
                </c:pt>
                <c:pt idx="14801">
                  <c:v>8153.4197679999997</c:v>
                </c:pt>
                <c:pt idx="14802">
                  <c:v>8153.2910499999998</c:v>
                </c:pt>
                <c:pt idx="14803">
                  <c:v>8153.2467980000001</c:v>
                </c:pt>
                <c:pt idx="14804">
                  <c:v>8152.2606210000004</c:v>
                </c:pt>
                <c:pt idx="14805">
                  <c:v>8151.9533019999999</c:v>
                </c:pt>
                <c:pt idx="14806">
                  <c:v>8151.6809329999996</c:v>
                </c:pt>
                <c:pt idx="14807">
                  <c:v>8151.5913650000002</c:v>
                </c:pt>
                <c:pt idx="14808">
                  <c:v>8151.4683130000003</c:v>
                </c:pt>
                <c:pt idx="14809">
                  <c:v>8150.8905189999996</c:v>
                </c:pt>
                <c:pt idx="14810">
                  <c:v>8150.0568700000003</c:v>
                </c:pt>
                <c:pt idx="14811">
                  <c:v>8148.550921</c:v>
                </c:pt>
                <c:pt idx="14812">
                  <c:v>8147.473293</c:v>
                </c:pt>
                <c:pt idx="14813">
                  <c:v>8146.3234339999999</c:v>
                </c:pt>
                <c:pt idx="14814">
                  <c:v>8146.0600569999997</c:v>
                </c:pt>
                <c:pt idx="14815">
                  <c:v>8144.6280109999998</c:v>
                </c:pt>
                <c:pt idx="14816">
                  <c:v>8144.5960720000003</c:v>
                </c:pt>
                <c:pt idx="14817">
                  <c:v>8144.5589980000004</c:v>
                </c:pt>
                <c:pt idx="14818">
                  <c:v>8144.2642560000004</c:v>
                </c:pt>
                <c:pt idx="14819">
                  <c:v>8144.145321</c:v>
                </c:pt>
                <c:pt idx="14820">
                  <c:v>8143.2666429999999</c:v>
                </c:pt>
                <c:pt idx="14821">
                  <c:v>8141.1194050000004</c:v>
                </c:pt>
                <c:pt idx="14822">
                  <c:v>8140.6647320000002</c:v>
                </c:pt>
                <c:pt idx="14823">
                  <c:v>8140.1783750000004</c:v>
                </c:pt>
                <c:pt idx="14824">
                  <c:v>8139.6613889999999</c:v>
                </c:pt>
                <c:pt idx="14825">
                  <c:v>8139.433497</c:v>
                </c:pt>
                <c:pt idx="14826">
                  <c:v>8139.3124189999999</c:v>
                </c:pt>
                <c:pt idx="14827">
                  <c:v>8138.8972080000003</c:v>
                </c:pt>
                <c:pt idx="14828">
                  <c:v>8138.4578030000002</c:v>
                </c:pt>
                <c:pt idx="14829">
                  <c:v>8138.4478449999997</c:v>
                </c:pt>
                <c:pt idx="14830">
                  <c:v>8136.8259840000001</c:v>
                </c:pt>
                <c:pt idx="14831">
                  <c:v>8136.4669450000001</c:v>
                </c:pt>
                <c:pt idx="14832">
                  <c:v>8136.4440020000002</c:v>
                </c:pt>
                <c:pt idx="14833">
                  <c:v>8136.2744060000005</c:v>
                </c:pt>
                <c:pt idx="14834">
                  <c:v>8135.5388059999996</c:v>
                </c:pt>
                <c:pt idx="14835">
                  <c:v>8135.4696210000002</c:v>
                </c:pt>
                <c:pt idx="14836">
                  <c:v>8134.490796</c:v>
                </c:pt>
                <c:pt idx="14837">
                  <c:v>8132.0215719999997</c:v>
                </c:pt>
                <c:pt idx="14838">
                  <c:v>8131.9723610000001</c:v>
                </c:pt>
                <c:pt idx="14839">
                  <c:v>8130.9485619999996</c:v>
                </c:pt>
                <c:pt idx="14840">
                  <c:v>8129.5271140000004</c:v>
                </c:pt>
                <c:pt idx="14841">
                  <c:v>8128.0839930000002</c:v>
                </c:pt>
                <c:pt idx="14842">
                  <c:v>8126.6824839999999</c:v>
                </c:pt>
                <c:pt idx="14843">
                  <c:v>8126.0381989999996</c:v>
                </c:pt>
                <c:pt idx="14844">
                  <c:v>8125.8424359999999</c:v>
                </c:pt>
                <c:pt idx="14845">
                  <c:v>8125.0501899999999</c:v>
                </c:pt>
                <c:pt idx="14846">
                  <c:v>8124.963111</c:v>
                </c:pt>
                <c:pt idx="14847">
                  <c:v>8124.3519130000004</c:v>
                </c:pt>
                <c:pt idx="14848">
                  <c:v>8123.4658600000002</c:v>
                </c:pt>
                <c:pt idx="14849">
                  <c:v>8123.2543800000003</c:v>
                </c:pt>
                <c:pt idx="14850">
                  <c:v>8121.4011060000003</c:v>
                </c:pt>
                <c:pt idx="14851">
                  <c:v>8121.1569840000002</c:v>
                </c:pt>
                <c:pt idx="14852">
                  <c:v>8121.0045060000002</c:v>
                </c:pt>
                <c:pt idx="14853">
                  <c:v>8119.9287670000003</c:v>
                </c:pt>
                <c:pt idx="14854">
                  <c:v>8119.2927369999998</c:v>
                </c:pt>
                <c:pt idx="14855">
                  <c:v>8118.364372</c:v>
                </c:pt>
                <c:pt idx="14856">
                  <c:v>8117.9609339999997</c:v>
                </c:pt>
                <c:pt idx="14857">
                  <c:v>8117.7508909999997</c:v>
                </c:pt>
                <c:pt idx="14858">
                  <c:v>8117.1611130000001</c:v>
                </c:pt>
                <c:pt idx="14859">
                  <c:v>8116.5903850000004</c:v>
                </c:pt>
                <c:pt idx="14860">
                  <c:v>8116.1542179999997</c:v>
                </c:pt>
                <c:pt idx="14861">
                  <c:v>8116.1115589999999</c:v>
                </c:pt>
                <c:pt idx="14862">
                  <c:v>8115.6406029999998</c:v>
                </c:pt>
                <c:pt idx="14863">
                  <c:v>8114.5949879999998</c:v>
                </c:pt>
                <c:pt idx="14864">
                  <c:v>8113.5007379999997</c:v>
                </c:pt>
                <c:pt idx="14865">
                  <c:v>8113.185238</c:v>
                </c:pt>
                <c:pt idx="14866">
                  <c:v>8112.5657529999999</c:v>
                </c:pt>
                <c:pt idx="14867">
                  <c:v>8109.4233889999996</c:v>
                </c:pt>
                <c:pt idx="14868">
                  <c:v>8109.1326650000001</c:v>
                </c:pt>
                <c:pt idx="14869">
                  <c:v>8107.3328750000001</c:v>
                </c:pt>
                <c:pt idx="14870">
                  <c:v>8106.8277090000001</c:v>
                </c:pt>
                <c:pt idx="14871">
                  <c:v>8106.7197210000004</c:v>
                </c:pt>
                <c:pt idx="14872">
                  <c:v>8106.5733899999996</c:v>
                </c:pt>
                <c:pt idx="14873">
                  <c:v>8105.7287610000003</c:v>
                </c:pt>
                <c:pt idx="14874">
                  <c:v>8104.5468049999999</c:v>
                </c:pt>
                <c:pt idx="14875">
                  <c:v>8104.0539509999999</c:v>
                </c:pt>
                <c:pt idx="14876">
                  <c:v>8102.5491959999999</c:v>
                </c:pt>
                <c:pt idx="14877">
                  <c:v>8102.4155920000003</c:v>
                </c:pt>
                <c:pt idx="14878">
                  <c:v>8101.7037319999999</c:v>
                </c:pt>
                <c:pt idx="14879">
                  <c:v>8101.3927789999998</c:v>
                </c:pt>
                <c:pt idx="14880">
                  <c:v>8100.6584499999999</c:v>
                </c:pt>
                <c:pt idx="14881">
                  <c:v>8100.3281049999996</c:v>
                </c:pt>
                <c:pt idx="14882">
                  <c:v>8099.8846309999999</c:v>
                </c:pt>
                <c:pt idx="14883">
                  <c:v>8097.8782760000004</c:v>
                </c:pt>
                <c:pt idx="14884">
                  <c:v>8096.7142839999997</c:v>
                </c:pt>
                <c:pt idx="14885">
                  <c:v>8096.0129779999997</c:v>
                </c:pt>
                <c:pt idx="14886">
                  <c:v>8093.4566809999997</c:v>
                </c:pt>
                <c:pt idx="14887">
                  <c:v>8092.3111330000002</c:v>
                </c:pt>
                <c:pt idx="14888">
                  <c:v>8091.9787720000004</c:v>
                </c:pt>
                <c:pt idx="14889">
                  <c:v>8091.2264089999999</c:v>
                </c:pt>
                <c:pt idx="14890">
                  <c:v>8089.7345260000002</c:v>
                </c:pt>
                <c:pt idx="14891">
                  <c:v>8089.2989580000003</c:v>
                </c:pt>
                <c:pt idx="14892">
                  <c:v>8088.8750209999998</c:v>
                </c:pt>
                <c:pt idx="14893">
                  <c:v>8088.7539230000002</c:v>
                </c:pt>
                <c:pt idx="14894">
                  <c:v>8088.6407339999996</c:v>
                </c:pt>
                <c:pt idx="14895">
                  <c:v>8087.7586250000004</c:v>
                </c:pt>
                <c:pt idx="14896">
                  <c:v>8087.6020179999996</c:v>
                </c:pt>
                <c:pt idx="14897">
                  <c:v>8086.932323</c:v>
                </c:pt>
                <c:pt idx="14898">
                  <c:v>8085.1230539999997</c:v>
                </c:pt>
                <c:pt idx="14899">
                  <c:v>8084.9251709999999</c:v>
                </c:pt>
                <c:pt idx="14900">
                  <c:v>8084.698069</c:v>
                </c:pt>
                <c:pt idx="14901">
                  <c:v>8082.4855539999999</c:v>
                </c:pt>
                <c:pt idx="14902">
                  <c:v>8081.6865600000001</c:v>
                </c:pt>
                <c:pt idx="14903">
                  <c:v>8080.770047</c:v>
                </c:pt>
                <c:pt idx="14904">
                  <c:v>8079.1219870000004</c:v>
                </c:pt>
                <c:pt idx="14905">
                  <c:v>8078.4151119999997</c:v>
                </c:pt>
                <c:pt idx="14906">
                  <c:v>8076.2674889999998</c:v>
                </c:pt>
                <c:pt idx="14907">
                  <c:v>8076.0317279999999</c:v>
                </c:pt>
                <c:pt idx="14908">
                  <c:v>8075.1788530000003</c:v>
                </c:pt>
                <c:pt idx="14909">
                  <c:v>8073.970217</c:v>
                </c:pt>
                <c:pt idx="14910">
                  <c:v>8072.2400369999996</c:v>
                </c:pt>
                <c:pt idx="14911">
                  <c:v>8072.194313</c:v>
                </c:pt>
                <c:pt idx="14912">
                  <c:v>8071.3620039999996</c:v>
                </c:pt>
                <c:pt idx="14913">
                  <c:v>8070.5288209999999</c:v>
                </c:pt>
                <c:pt idx="14914">
                  <c:v>8070.113617</c:v>
                </c:pt>
                <c:pt idx="14915">
                  <c:v>8066.1903510000002</c:v>
                </c:pt>
                <c:pt idx="14916">
                  <c:v>8065.6857559999999</c:v>
                </c:pt>
                <c:pt idx="14917">
                  <c:v>8065.0336950000001</c:v>
                </c:pt>
                <c:pt idx="14918">
                  <c:v>8063.9254650000003</c:v>
                </c:pt>
                <c:pt idx="14919">
                  <c:v>8061.5652250000003</c:v>
                </c:pt>
                <c:pt idx="14920">
                  <c:v>8060.9190570000001</c:v>
                </c:pt>
                <c:pt idx="14921">
                  <c:v>8059.1524040000004</c:v>
                </c:pt>
                <c:pt idx="14922">
                  <c:v>8058.8331289999996</c:v>
                </c:pt>
                <c:pt idx="14923">
                  <c:v>8058.5886719999999</c:v>
                </c:pt>
                <c:pt idx="14924">
                  <c:v>8058.5741870000002</c:v>
                </c:pt>
                <c:pt idx="14925">
                  <c:v>8058.2242980000001</c:v>
                </c:pt>
                <c:pt idx="14926">
                  <c:v>8055.7926799999996</c:v>
                </c:pt>
                <c:pt idx="14927">
                  <c:v>8055.6658719999996</c:v>
                </c:pt>
                <c:pt idx="14928">
                  <c:v>8054.8829429999996</c:v>
                </c:pt>
                <c:pt idx="14929">
                  <c:v>8053.2588329999999</c:v>
                </c:pt>
                <c:pt idx="14930">
                  <c:v>8053.2022889999998</c:v>
                </c:pt>
                <c:pt idx="14931">
                  <c:v>8053.0998540000001</c:v>
                </c:pt>
                <c:pt idx="14932">
                  <c:v>8052.6727520000004</c:v>
                </c:pt>
                <c:pt idx="14933">
                  <c:v>8051.3636660000002</c:v>
                </c:pt>
                <c:pt idx="14934">
                  <c:v>8051.0713830000004</c:v>
                </c:pt>
                <c:pt idx="14935">
                  <c:v>8049.1990660000001</c:v>
                </c:pt>
                <c:pt idx="14936">
                  <c:v>8048.6820900000002</c:v>
                </c:pt>
                <c:pt idx="14937">
                  <c:v>8047.8195690000002</c:v>
                </c:pt>
                <c:pt idx="14938">
                  <c:v>8046.5644410000004</c:v>
                </c:pt>
                <c:pt idx="14939">
                  <c:v>8044.5907719999996</c:v>
                </c:pt>
                <c:pt idx="14940">
                  <c:v>8043.8162270000003</c:v>
                </c:pt>
                <c:pt idx="14941">
                  <c:v>8043.7584589999997</c:v>
                </c:pt>
                <c:pt idx="14942">
                  <c:v>8042.9235049999997</c:v>
                </c:pt>
                <c:pt idx="14943">
                  <c:v>8040.6904039999999</c:v>
                </c:pt>
                <c:pt idx="14944">
                  <c:v>8039.9223970000003</c:v>
                </c:pt>
                <c:pt idx="14945">
                  <c:v>8039.1680370000004</c:v>
                </c:pt>
                <c:pt idx="14946">
                  <c:v>8037.5958419999997</c:v>
                </c:pt>
                <c:pt idx="14947">
                  <c:v>8034.8753319999996</c:v>
                </c:pt>
                <c:pt idx="14948">
                  <c:v>8034.6842960000004</c:v>
                </c:pt>
                <c:pt idx="14949">
                  <c:v>8033.8680869999998</c:v>
                </c:pt>
                <c:pt idx="14950">
                  <c:v>8032.7873129999998</c:v>
                </c:pt>
                <c:pt idx="14951">
                  <c:v>8032.2984560000004</c:v>
                </c:pt>
                <c:pt idx="14952">
                  <c:v>8032.2701980000002</c:v>
                </c:pt>
                <c:pt idx="14953">
                  <c:v>8032.071261</c:v>
                </c:pt>
                <c:pt idx="14954">
                  <c:v>8031.9485119999999</c:v>
                </c:pt>
                <c:pt idx="14955">
                  <c:v>8030.2241510000003</c:v>
                </c:pt>
                <c:pt idx="14956">
                  <c:v>8029.936213</c:v>
                </c:pt>
                <c:pt idx="14957">
                  <c:v>8027.5741120000002</c:v>
                </c:pt>
                <c:pt idx="14958">
                  <c:v>8026.5468369999999</c:v>
                </c:pt>
                <c:pt idx="14959">
                  <c:v>8026.1759760000004</c:v>
                </c:pt>
                <c:pt idx="14960">
                  <c:v>8026.0557479999998</c:v>
                </c:pt>
                <c:pt idx="14961">
                  <c:v>8025.6951310000004</c:v>
                </c:pt>
                <c:pt idx="14962">
                  <c:v>8025.6238599999997</c:v>
                </c:pt>
                <c:pt idx="14963">
                  <c:v>8024.8804579999996</c:v>
                </c:pt>
                <c:pt idx="14964">
                  <c:v>8023.4315839999999</c:v>
                </c:pt>
                <c:pt idx="14965">
                  <c:v>8022.5259830000005</c:v>
                </c:pt>
                <c:pt idx="14966">
                  <c:v>8021.9582069999997</c:v>
                </c:pt>
                <c:pt idx="14967">
                  <c:v>8019.4421279999997</c:v>
                </c:pt>
                <c:pt idx="14968">
                  <c:v>8018.4465879999998</c:v>
                </c:pt>
                <c:pt idx="14969">
                  <c:v>8018.4186229999996</c:v>
                </c:pt>
                <c:pt idx="14970">
                  <c:v>8017.9766149999996</c:v>
                </c:pt>
                <c:pt idx="14971">
                  <c:v>8017.1610549999996</c:v>
                </c:pt>
                <c:pt idx="14972">
                  <c:v>8016.7133480000002</c:v>
                </c:pt>
                <c:pt idx="14973">
                  <c:v>8016.2597649999998</c:v>
                </c:pt>
                <c:pt idx="14974">
                  <c:v>8015.9532490000001</c:v>
                </c:pt>
                <c:pt idx="14975">
                  <c:v>8013.825006</c:v>
                </c:pt>
                <c:pt idx="14976">
                  <c:v>8013.5121429999999</c:v>
                </c:pt>
                <c:pt idx="14977">
                  <c:v>8013.3538669999998</c:v>
                </c:pt>
                <c:pt idx="14978">
                  <c:v>8012.8100450000002</c:v>
                </c:pt>
                <c:pt idx="14979">
                  <c:v>8012.1946840000001</c:v>
                </c:pt>
                <c:pt idx="14980">
                  <c:v>8012.1819649999998</c:v>
                </c:pt>
                <c:pt idx="14981">
                  <c:v>8010.2983979999999</c:v>
                </c:pt>
                <c:pt idx="14982">
                  <c:v>8010.1774590000005</c:v>
                </c:pt>
                <c:pt idx="14983">
                  <c:v>8009.4526470000001</c:v>
                </c:pt>
                <c:pt idx="14984">
                  <c:v>8009.4038140000002</c:v>
                </c:pt>
                <c:pt idx="14985">
                  <c:v>8006.7359820000001</c:v>
                </c:pt>
                <c:pt idx="14986">
                  <c:v>8006.3458650000002</c:v>
                </c:pt>
                <c:pt idx="14987">
                  <c:v>8005.609074</c:v>
                </c:pt>
                <c:pt idx="14988">
                  <c:v>8005.5614150000001</c:v>
                </c:pt>
                <c:pt idx="14989">
                  <c:v>8005.0524859999996</c:v>
                </c:pt>
                <c:pt idx="14990">
                  <c:v>8004.8561849999996</c:v>
                </c:pt>
                <c:pt idx="14991">
                  <c:v>8004.3373700000002</c:v>
                </c:pt>
                <c:pt idx="14992">
                  <c:v>8003.703289</c:v>
                </c:pt>
                <c:pt idx="14993">
                  <c:v>8002.8137859999997</c:v>
                </c:pt>
                <c:pt idx="14994">
                  <c:v>8002.0871610000004</c:v>
                </c:pt>
                <c:pt idx="14995">
                  <c:v>8001.7011259999999</c:v>
                </c:pt>
                <c:pt idx="14996">
                  <c:v>8001.3773899999997</c:v>
                </c:pt>
                <c:pt idx="14997">
                  <c:v>8001.2004930000003</c:v>
                </c:pt>
                <c:pt idx="14998">
                  <c:v>8001.1255769999998</c:v>
                </c:pt>
                <c:pt idx="14999">
                  <c:v>8001.0652280000004</c:v>
                </c:pt>
                <c:pt idx="15000">
                  <c:v>7999.227511</c:v>
                </c:pt>
                <c:pt idx="15001">
                  <c:v>7997.393693</c:v>
                </c:pt>
                <c:pt idx="15002">
                  <c:v>7997.0947880000003</c:v>
                </c:pt>
                <c:pt idx="15003">
                  <c:v>7996.9969350000001</c:v>
                </c:pt>
                <c:pt idx="15004">
                  <c:v>7996.8146360000001</c:v>
                </c:pt>
                <c:pt idx="15005">
                  <c:v>7996.6698640000004</c:v>
                </c:pt>
                <c:pt idx="15006">
                  <c:v>7994.4967079999997</c:v>
                </c:pt>
                <c:pt idx="15007">
                  <c:v>7994.1054400000003</c:v>
                </c:pt>
                <c:pt idx="15008">
                  <c:v>7991.7360959999996</c:v>
                </c:pt>
                <c:pt idx="15009">
                  <c:v>7990.7853530000002</c:v>
                </c:pt>
                <c:pt idx="15010">
                  <c:v>7990.4344440000004</c:v>
                </c:pt>
                <c:pt idx="15011">
                  <c:v>7988.5868419999997</c:v>
                </c:pt>
                <c:pt idx="15012">
                  <c:v>7988.321508</c:v>
                </c:pt>
                <c:pt idx="15013">
                  <c:v>7988.2543820000001</c:v>
                </c:pt>
                <c:pt idx="15014">
                  <c:v>7986.8649960000002</c:v>
                </c:pt>
                <c:pt idx="15015">
                  <c:v>7985.7460000000001</c:v>
                </c:pt>
                <c:pt idx="15016">
                  <c:v>7984.9063829999996</c:v>
                </c:pt>
                <c:pt idx="15017">
                  <c:v>7982.4573220000002</c:v>
                </c:pt>
                <c:pt idx="15018">
                  <c:v>7982.2750059999998</c:v>
                </c:pt>
                <c:pt idx="15019">
                  <c:v>7981.4995529999997</c:v>
                </c:pt>
                <c:pt idx="15020">
                  <c:v>7980.6890069999999</c:v>
                </c:pt>
                <c:pt idx="15021">
                  <c:v>7979.0684700000002</c:v>
                </c:pt>
                <c:pt idx="15022">
                  <c:v>7978.5123119999998</c:v>
                </c:pt>
                <c:pt idx="15023">
                  <c:v>7976.2348050000001</c:v>
                </c:pt>
                <c:pt idx="15024">
                  <c:v>7972.221998</c:v>
                </c:pt>
                <c:pt idx="15025">
                  <c:v>7970.7680399999999</c:v>
                </c:pt>
                <c:pt idx="15026">
                  <c:v>7968.5817829999996</c:v>
                </c:pt>
                <c:pt idx="15027">
                  <c:v>7966.1302189999997</c:v>
                </c:pt>
                <c:pt idx="15028">
                  <c:v>7965.2143269999997</c:v>
                </c:pt>
                <c:pt idx="15029">
                  <c:v>7963.510835</c:v>
                </c:pt>
                <c:pt idx="15030">
                  <c:v>7962.6923839999999</c:v>
                </c:pt>
                <c:pt idx="15031">
                  <c:v>7962.4283789999999</c:v>
                </c:pt>
                <c:pt idx="15032">
                  <c:v>7960.4509639999997</c:v>
                </c:pt>
                <c:pt idx="15033">
                  <c:v>7959.5513250000004</c:v>
                </c:pt>
                <c:pt idx="15034">
                  <c:v>7958.4725509999998</c:v>
                </c:pt>
                <c:pt idx="15035">
                  <c:v>7958.209116</c:v>
                </c:pt>
                <c:pt idx="15036">
                  <c:v>7957.7453869999999</c:v>
                </c:pt>
                <c:pt idx="15037">
                  <c:v>7957.2925759999998</c:v>
                </c:pt>
                <c:pt idx="15038">
                  <c:v>7956.8626109999996</c:v>
                </c:pt>
                <c:pt idx="15039">
                  <c:v>7956.012847</c:v>
                </c:pt>
                <c:pt idx="15040">
                  <c:v>7955.4754819999998</c:v>
                </c:pt>
                <c:pt idx="15041">
                  <c:v>7954.389623</c:v>
                </c:pt>
                <c:pt idx="15042">
                  <c:v>7952.9628119999998</c:v>
                </c:pt>
                <c:pt idx="15043">
                  <c:v>7952.3775340000002</c:v>
                </c:pt>
                <c:pt idx="15044">
                  <c:v>7951.4965480000001</c:v>
                </c:pt>
                <c:pt idx="15045">
                  <c:v>7950.5911470000001</c:v>
                </c:pt>
                <c:pt idx="15046">
                  <c:v>7949.8535929999998</c:v>
                </c:pt>
                <c:pt idx="15047">
                  <c:v>7949.2096069999998</c:v>
                </c:pt>
                <c:pt idx="15048">
                  <c:v>7947.8197440000004</c:v>
                </c:pt>
                <c:pt idx="15049">
                  <c:v>7947.5207490000003</c:v>
                </c:pt>
                <c:pt idx="15050">
                  <c:v>7946.6590150000002</c:v>
                </c:pt>
                <c:pt idx="15051">
                  <c:v>7946.4053350000004</c:v>
                </c:pt>
                <c:pt idx="15052">
                  <c:v>7946.2306909999998</c:v>
                </c:pt>
                <c:pt idx="15053">
                  <c:v>7946.1488490000002</c:v>
                </c:pt>
                <c:pt idx="15054">
                  <c:v>7945.8240070000002</c:v>
                </c:pt>
                <c:pt idx="15055">
                  <c:v>7945.1121640000001</c:v>
                </c:pt>
                <c:pt idx="15056">
                  <c:v>7945.0158190000002</c:v>
                </c:pt>
                <c:pt idx="15057">
                  <c:v>7944.7622799999999</c:v>
                </c:pt>
                <c:pt idx="15058">
                  <c:v>7944.1230159999996</c:v>
                </c:pt>
                <c:pt idx="15059">
                  <c:v>7943.551015</c:v>
                </c:pt>
                <c:pt idx="15060">
                  <c:v>7941.1265649999996</c:v>
                </c:pt>
                <c:pt idx="15061">
                  <c:v>7941.0976339999997</c:v>
                </c:pt>
                <c:pt idx="15062">
                  <c:v>7940.0655770000003</c:v>
                </c:pt>
                <c:pt idx="15063">
                  <c:v>7937.1328210000001</c:v>
                </c:pt>
                <c:pt idx="15064">
                  <c:v>7935.6789630000003</c:v>
                </c:pt>
                <c:pt idx="15065">
                  <c:v>7934.2398890000004</c:v>
                </c:pt>
                <c:pt idx="15066">
                  <c:v>7934.0183690000003</c:v>
                </c:pt>
                <c:pt idx="15067">
                  <c:v>7933.9315690000003</c:v>
                </c:pt>
                <c:pt idx="15068">
                  <c:v>7931.7587199999998</c:v>
                </c:pt>
                <c:pt idx="15069">
                  <c:v>7931.612752</c:v>
                </c:pt>
                <c:pt idx="15070">
                  <c:v>7930.5514759999996</c:v>
                </c:pt>
                <c:pt idx="15071">
                  <c:v>7930.2552729999998</c:v>
                </c:pt>
                <c:pt idx="15072">
                  <c:v>7930.2315639999997</c:v>
                </c:pt>
                <c:pt idx="15073">
                  <c:v>7927.453665</c:v>
                </c:pt>
                <c:pt idx="15074">
                  <c:v>7927.4233350000004</c:v>
                </c:pt>
                <c:pt idx="15075">
                  <c:v>7925.6708420000004</c:v>
                </c:pt>
                <c:pt idx="15076">
                  <c:v>7925.6472130000002</c:v>
                </c:pt>
                <c:pt idx="15077">
                  <c:v>7925.170607</c:v>
                </c:pt>
                <c:pt idx="15078">
                  <c:v>7922.8787970000003</c:v>
                </c:pt>
                <c:pt idx="15079">
                  <c:v>7922.4563330000001</c:v>
                </c:pt>
                <c:pt idx="15080">
                  <c:v>7921.4711360000001</c:v>
                </c:pt>
                <c:pt idx="15081">
                  <c:v>7919.29241</c:v>
                </c:pt>
                <c:pt idx="15082">
                  <c:v>7919.188572</c:v>
                </c:pt>
                <c:pt idx="15083">
                  <c:v>7917.2137460000004</c:v>
                </c:pt>
                <c:pt idx="15084">
                  <c:v>7917.119549</c:v>
                </c:pt>
                <c:pt idx="15085">
                  <c:v>7916.9688990000004</c:v>
                </c:pt>
                <c:pt idx="15086">
                  <c:v>7916.6239070000001</c:v>
                </c:pt>
                <c:pt idx="15087">
                  <c:v>7916.5691399999996</c:v>
                </c:pt>
                <c:pt idx="15088">
                  <c:v>7914.9879000000001</c:v>
                </c:pt>
                <c:pt idx="15089">
                  <c:v>7913.0732340000004</c:v>
                </c:pt>
                <c:pt idx="15090">
                  <c:v>7908.2666399999998</c:v>
                </c:pt>
                <c:pt idx="15091">
                  <c:v>7905.4853670000002</c:v>
                </c:pt>
                <c:pt idx="15092">
                  <c:v>7903.9026960000001</c:v>
                </c:pt>
                <c:pt idx="15093">
                  <c:v>7903.5552980000002</c:v>
                </c:pt>
                <c:pt idx="15094">
                  <c:v>7903.4461620000002</c:v>
                </c:pt>
                <c:pt idx="15095">
                  <c:v>7901.623662</c:v>
                </c:pt>
                <c:pt idx="15096">
                  <c:v>7901.421926</c:v>
                </c:pt>
                <c:pt idx="15097">
                  <c:v>7899.9615450000001</c:v>
                </c:pt>
                <c:pt idx="15098">
                  <c:v>7899.6543389999997</c:v>
                </c:pt>
                <c:pt idx="15099">
                  <c:v>7899.4237700000003</c:v>
                </c:pt>
                <c:pt idx="15100">
                  <c:v>7899.3438859999997</c:v>
                </c:pt>
                <c:pt idx="15101">
                  <c:v>7899.3240569999998</c:v>
                </c:pt>
                <c:pt idx="15102">
                  <c:v>7898.407784</c:v>
                </c:pt>
                <c:pt idx="15103">
                  <c:v>7898.2182149999999</c:v>
                </c:pt>
                <c:pt idx="15104">
                  <c:v>7896.9907810000004</c:v>
                </c:pt>
                <c:pt idx="15105">
                  <c:v>7896.8821559999997</c:v>
                </c:pt>
                <c:pt idx="15106">
                  <c:v>7895.7625360000002</c:v>
                </c:pt>
                <c:pt idx="15107">
                  <c:v>7894.7473819999996</c:v>
                </c:pt>
                <c:pt idx="15108">
                  <c:v>7893.785785</c:v>
                </c:pt>
                <c:pt idx="15109">
                  <c:v>7893.067873</c:v>
                </c:pt>
                <c:pt idx="15110">
                  <c:v>7892.4425879999999</c:v>
                </c:pt>
                <c:pt idx="15111">
                  <c:v>7892.2299110000004</c:v>
                </c:pt>
                <c:pt idx="15112">
                  <c:v>7892.1143659999998</c:v>
                </c:pt>
                <c:pt idx="15113">
                  <c:v>7891.700648</c:v>
                </c:pt>
                <c:pt idx="15114">
                  <c:v>7891.4982120000004</c:v>
                </c:pt>
                <c:pt idx="15115">
                  <c:v>7888.9907499999999</c:v>
                </c:pt>
                <c:pt idx="15116">
                  <c:v>7888.2437870000003</c:v>
                </c:pt>
                <c:pt idx="15117">
                  <c:v>7887.7555560000001</c:v>
                </c:pt>
                <c:pt idx="15118">
                  <c:v>7886.313228</c:v>
                </c:pt>
                <c:pt idx="15119">
                  <c:v>7886.1343260000003</c:v>
                </c:pt>
                <c:pt idx="15120">
                  <c:v>7885.954694</c:v>
                </c:pt>
                <c:pt idx="15121">
                  <c:v>7885.2197249999999</c:v>
                </c:pt>
                <c:pt idx="15122">
                  <c:v>7884.2008459999997</c:v>
                </c:pt>
                <c:pt idx="15123">
                  <c:v>7883.5542439999999</c:v>
                </c:pt>
                <c:pt idx="15124">
                  <c:v>7883.2405129999997</c:v>
                </c:pt>
                <c:pt idx="15125">
                  <c:v>7882.9756269999998</c:v>
                </c:pt>
                <c:pt idx="15126">
                  <c:v>7882.8533690000004</c:v>
                </c:pt>
                <c:pt idx="15127">
                  <c:v>7882.3916550000004</c:v>
                </c:pt>
                <c:pt idx="15128">
                  <c:v>7882.2863719999996</c:v>
                </c:pt>
                <c:pt idx="15129">
                  <c:v>7882.2439850000001</c:v>
                </c:pt>
                <c:pt idx="15130">
                  <c:v>7882.0061800000003</c:v>
                </c:pt>
                <c:pt idx="15131">
                  <c:v>7879.5575360000003</c:v>
                </c:pt>
                <c:pt idx="15132">
                  <c:v>7879.5354040000002</c:v>
                </c:pt>
                <c:pt idx="15133">
                  <c:v>7879.0031429999999</c:v>
                </c:pt>
                <c:pt idx="15134">
                  <c:v>7878.922904</c:v>
                </c:pt>
                <c:pt idx="15135">
                  <c:v>7878.8815109999996</c:v>
                </c:pt>
                <c:pt idx="15136">
                  <c:v>7878.8434939999997</c:v>
                </c:pt>
                <c:pt idx="15137">
                  <c:v>7878.7192830000004</c:v>
                </c:pt>
                <c:pt idx="15138">
                  <c:v>7878.1469790000001</c:v>
                </c:pt>
                <c:pt idx="15139">
                  <c:v>7877.63339</c:v>
                </c:pt>
                <c:pt idx="15140">
                  <c:v>7875.3140000000003</c:v>
                </c:pt>
                <c:pt idx="15141">
                  <c:v>7874.8964779999997</c:v>
                </c:pt>
                <c:pt idx="15142">
                  <c:v>7873.4588370000001</c:v>
                </c:pt>
                <c:pt idx="15143">
                  <c:v>7872.883691</c:v>
                </c:pt>
                <c:pt idx="15144">
                  <c:v>7872.7713359999998</c:v>
                </c:pt>
                <c:pt idx="15145">
                  <c:v>7872.2594680000002</c:v>
                </c:pt>
                <c:pt idx="15146">
                  <c:v>7872.2090909999997</c:v>
                </c:pt>
                <c:pt idx="15147">
                  <c:v>7870.7141600000004</c:v>
                </c:pt>
                <c:pt idx="15148">
                  <c:v>7870.6733009999998</c:v>
                </c:pt>
                <c:pt idx="15149">
                  <c:v>7870.3147840000001</c:v>
                </c:pt>
                <c:pt idx="15150">
                  <c:v>7866.0960670000004</c:v>
                </c:pt>
                <c:pt idx="15151">
                  <c:v>7865.5409520000003</c:v>
                </c:pt>
                <c:pt idx="15152">
                  <c:v>7865.4100840000001</c:v>
                </c:pt>
                <c:pt idx="15153">
                  <c:v>7864.9860849999995</c:v>
                </c:pt>
                <c:pt idx="15154">
                  <c:v>7864.5655390000002</c:v>
                </c:pt>
                <c:pt idx="15155">
                  <c:v>7864.1532829999996</c:v>
                </c:pt>
                <c:pt idx="15156">
                  <c:v>7863.8296529999998</c:v>
                </c:pt>
                <c:pt idx="15157">
                  <c:v>7862.8256220000003</c:v>
                </c:pt>
                <c:pt idx="15158">
                  <c:v>7862.7787850000004</c:v>
                </c:pt>
                <c:pt idx="15159">
                  <c:v>7862.5042659999999</c:v>
                </c:pt>
                <c:pt idx="15160">
                  <c:v>7861.7168309999997</c:v>
                </c:pt>
                <c:pt idx="15161">
                  <c:v>7861.2526260000004</c:v>
                </c:pt>
                <c:pt idx="15162">
                  <c:v>7860.6172420000003</c:v>
                </c:pt>
                <c:pt idx="15163">
                  <c:v>7859.0658949999997</c:v>
                </c:pt>
                <c:pt idx="15164">
                  <c:v>7858.6922409999997</c:v>
                </c:pt>
                <c:pt idx="15165">
                  <c:v>7858.4070510000001</c:v>
                </c:pt>
                <c:pt idx="15166">
                  <c:v>7857.9796930000002</c:v>
                </c:pt>
                <c:pt idx="15167">
                  <c:v>7856.167434</c:v>
                </c:pt>
                <c:pt idx="15168">
                  <c:v>7854.8630800000001</c:v>
                </c:pt>
                <c:pt idx="15169">
                  <c:v>7854.4922560000005</c:v>
                </c:pt>
                <c:pt idx="15170">
                  <c:v>7854.4870220000003</c:v>
                </c:pt>
                <c:pt idx="15171">
                  <c:v>7852.0390319999997</c:v>
                </c:pt>
                <c:pt idx="15172">
                  <c:v>7851.5820729999996</c:v>
                </c:pt>
                <c:pt idx="15173">
                  <c:v>7849.8428869999998</c:v>
                </c:pt>
                <c:pt idx="15174">
                  <c:v>7848.9464360000002</c:v>
                </c:pt>
                <c:pt idx="15175">
                  <c:v>7848.2798160000002</c:v>
                </c:pt>
                <c:pt idx="15176">
                  <c:v>7847.5219900000002</c:v>
                </c:pt>
                <c:pt idx="15177">
                  <c:v>7846.9944949999999</c:v>
                </c:pt>
                <c:pt idx="15178">
                  <c:v>7846.651116</c:v>
                </c:pt>
                <c:pt idx="15179">
                  <c:v>7846.3973880000003</c:v>
                </c:pt>
                <c:pt idx="15180">
                  <c:v>7845.67263</c:v>
                </c:pt>
                <c:pt idx="15181">
                  <c:v>7845.1486969999996</c:v>
                </c:pt>
                <c:pt idx="15182">
                  <c:v>7844.4304849999999</c:v>
                </c:pt>
                <c:pt idx="15183">
                  <c:v>7842.1902700000001</c:v>
                </c:pt>
                <c:pt idx="15184">
                  <c:v>7841.5883459999995</c:v>
                </c:pt>
                <c:pt idx="15185">
                  <c:v>7839.578896</c:v>
                </c:pt>
                <c:pt idx="15186">
                  <c:v>7836.1017250000004</c:v>
                </c:pt>
                <c:pt idx="15187">
                  <c:v>7835.9026009999998</c:v>
                </c:pt>
                <c:pt idx="15188">
                  <c:v>7835.5385679999999</c:v>
                </c:pt>
                <c:pt idx="15189">
                  <c:v>7834.6374239999996</c:v>
                </c:pt>
                <c:pt idx="15190">
                  <c:v>7832.8015400000004</c:v>
                </c:pt>
                <c:pt idx="15191">
                  <c:v>7832.0110850000001</c:v>
                </c:pt>
                <c:pt idx="15192">
                  <c:v>7830.8577939999996</c:v>
                </c:pt>
                <c:pt idx="15193">
                  <c:v>7830.1664760000003</c:v>
                </c:pt>
                <c:pt idx="15194">
                  <c:v>7829.3980510000001</c:v>
                </c:pt>
                <c:pt idx="15195">
                  <c:v>7826.6946950000001</c:v>
                </c:pt>
                <c:pt idx="15196">
                  <c:v>7826.0236269999996</c:v>
                </c:pt>
                <c:pt idx="15197">
                  <c:v>7825.8324210000001</c:v>
                </c:pt>
                <c:pt idx="15198">
                  <c:v>7825.3736950000002</c:v>
                </c:pt>
                <c:pt idx="15199">
                  <c:v>7821.510929</c:v>
                </c:pt>
                <c:pt idx="15200">
                  <c:v>7821.3120470000003</c:v>
                </c:pt>
                <c:pt idx="15201">
                  <c:v>7820.964747</c:v>
                </c:pt>
                <c:pt idx="15202">
                  <c:v>7820.0884059999998</c:v>
                </c:pt>
                <c:pt idx="15203">
                  <c:v>7819.3677189999999</c:v>
                </c:pt>
                <c:pt idx="15204">
                  <c:v>7818.886227</c:v>
                </c:pt>
                <c:pt idx="15205">
                  <c:v>7818.4791750000004</c:v>
                </c:pt>
                <c:pt idx="15206">
                  <c:v>7818.4546890000001</c:v>
                </c:pt>
                <c:pt idx="15207">
                  <c:v>7817.6915669999998</c:v>
                </c:pt>
                <c:pt idx="15208">
                  <c:v>7817.4353629999996</c:v>
                </c:pt>
                <c:pt idx="15209">
                  <c:v>7817.0714269999999</c:v>
                </c:pt>
                <c:pt idx="15210">
                  <c:v>7816.8706750000001</c:v>
                </c:pt>
                <c:pt idx="15211">
                  <c:v>7816.468433</c:v>
                </c:pt>
                <c:pt idx="15212">
                  <c:v>7816.036889</c:v>
                </c:pt>
                <c:pt idx="15213">
                  <c:v>7814.5205889999997</c:v>
                </c:pt>
                <c:pt idx="15214">
                  <c:v>7810.705371</c:v>
                </c:pt>
                <c:pt idx="15215">
                  <c:v>7810.5526520000003</c:v>
                </c:pt>
                <c:pt idx="15216">
                  <c:v>7809.8508579999998</c:v>
                </c:pt>
                <c:pt idx="15217">
                  <c:v>7808.8202149999997</c:v>
                </c:pt>
                <c:pt idx="15218">
                  <c:v>7808.8178930000004</c:v>
                </c:pt>
                <c:pt idx="15219">
                  <c:v>7808.3257249999997</c:v>
                </c:pt>
                <c:pt idx="15220">
                  <c:v>7808.0273470000002</c:v>
                </c:pt>
                <c:pt idx="15221">
                  <c:v>7806.9823990000004</c:v>
                </c:pt>
                <c:pt idx="15222">
                  <c:v>7806.5219509999997</c:v>
                </c:pt>
                <c:pt idx="15223">
                  <c:v>7806.1674439999997</c:v>
                </c:pt>
                <c:pt idx="15224">
                  <c:v>7803.607489</c:v>
                </c:pt>
                <c:pt idx="15225">
                  <c:v>7803.4572920000001</c:v>
                </c:pt>
                <c:pt idx="15226">
                  <c:v>7802.2049280000001</c:v>
                </c:pt>
                <c:pt idx="15227">
                  <c:v>7801.0600340000001</c:v>
                </c:pt>
                <c:pt idx="15228">
                  <c:v>7800.759102</c:v>
                </c:pt>
                <c:pt idx="15229">
                  <c:v>7799.4375190000001</c:v>
                </c:pt>
                <c:pt idx="15230">
                  <c:v>7798.9490539999997</c:v>
                </c:pt>
                <c:pt idx="15231">
                  <c:v>7798.3732570000002</c:v>
                </c:pt>
                <c:pt idx="15232">
                  <c:v>7798.0291649999999</c:v>
                </c:pt>
                <c:pt idx="15233">
                  <c:v>7796.4013830000004</c:v>
                </c:pt>
                <c:pt idx="15234">
                  <c:v>7796.0293199999996</c:v>
                </c:pt>
                <c:pt idx="15235">
                  <c:v>7795.7189340000004</c:v>
                </c:pt>
                <c:pt idx="15236">
                  <c:v>7791.0389180000002</c:v>
                </c:pt>
                <c:pt idx="15237">
                  <c:v>7789.913697</c:v>
                </c:pt>
                <c:pt idx="15238">
                  <c:v>7789.8738830000002</c:v>
                </c:pt>
                <c:pt idx="15239">
                  <c:v>7787.5715959999998</c:v>
                </c:pt>
                <c:pt idx="15240">
                  <c:v>7786.5587939999996</c:v>
                </c:pt>
                <c:pt idx="15241">
                  <c:v>7786.1198670000003</c:v>
                </c:pt>
                <c:pt idx="15242">
                  <c:v>7785.8464249999997</c:v>
                </c:pt>
                <c:pt idx="15243">
                  <c:v>7785.8215749999999</c:v>
                </c:pt>
                <c:pt idx="15244">
                  <c:v>7785.154689</c:v>
                </c:pt>
                <c:pt idx="15245">
                  <c:v>7785.1074280000003</c:v>
                </c:pt>
                <c:pt idx="15246">
                  <c:v>7782.7904559999997</c:v>
                </c:pt>
                <c:pt idx="15247">
                  <c:v>7780.7091710000004</c:v>
                </c:pt>
                <c:pt idx="15248">
                  <c:v>7779.2517209999996</c:v>
                </c:pt>
                <c:pt idx="15249">
                  <c:v>7778.2962079999998</c:v>
                </c:pt>
                <c:pt idx="15250">
                  <c:v>7778.260096</c:v>
                </c:pt>
                <c:pt idx="15251">
                  <c:v>7776.0938050000004</c:v>
                </c:pt>
                <c:pt idx="15252">
                  <c:v>7774.8025100000004</c:v>
                </c:pt>
                <c:pt idx="15253">
                  <c:v>7773.835325</c:v>
                </c:pt>
                <c:pt idx="15254">
                  <c:v>7773.8114800000003</c:v>
                </c:pt>
                <c:pt idx="15255">
                  <c:v>7773.5268969999997</c:v>
                </c:pt>
                <c:pt idx="15256">
                  <c:v>7773.3328789999996</c:v>
                </c:pt>
                <c:pt idx="15257">
                  <c:v>7772.6926739999999</c:v>
                </c:pt>
                <c:pt idx="15258">
                  <c:v>7772.5685039999998</c:v>
                </c:pt>
                <c:pt idx="15259">
                  <c:v>7772.2920439999998</c:v>
                </c:pt>
                <c:pt idx="15260">
                  <c:v>7771.5347570000004</c:v>
                </c:pt>
                <c:pt idx="15261">
                  <c:v>7769.9790629999998</c:v>
                </c:pt>
                <c:pt idx="15262">
                  <c:v>7768.8036990000001</c:v>
                </c:pt>
                <c:pt idx="15263">
                  <c:v>7768.4464010000002</c:v>
                </c:pt>
                <c:pt idx="15264">
                  <c:v>7767.9828710000002</c:v>
                </c:pt>
                <c:pt idx="15265">
                  <c:v>7767.5679490000002</c:v>
                </c:pt>
                <c:pt idx="15266">
                  <c:v>7766.7058580000003</c:v>
                </c:pt>
                <c:pt idx="15267">
                  <c:v>7766.435504</c:v>
                </c:pt>
                <c:pt idx="15268">
                  <c:v>7766.2510309999998</c:v>
                </c:pt>
                <c:pt idx="15269">
                  <c:v>7766.1237979999996</c:v>
                </c:pt>
                <c:pt idx="15270">
                  <c:v>7765.9638720000003</c:v>
                </c:pt>
                <c:pt idx="15271">
                  <c:v>7765.4364370000003</c:v>
                </c:pt>
                <c:pt idx="15272">
                  <c:v>7764.8647430000001</c:v>
                </c:pt>
                <c:pt idx="15273">
                  <c:v>7764.5415430000003</c:v>
                </c:pt>
                <c:pt idx="15274">
                  <c:v>7764.5334089999997</c:v>
                </c:pt>
                <c:pt idx="15275">
                  <c:v>7764.3823549999997</c:v>
                </c:pt>
                <c:pt idx="15276">
                  <c:v>7763.5917030000001</c:v>
                </c:pt>
                <c:pt idx="15277">
                  <c:v>7763.4681479999999</c:v>
                </c:pt>
                <c:pt idx="15278">
                  <c:v>7762.2434460000004</c:v>
                </c:pt>
                <c:pt idx="15279">
                  <c:v>7761.9981859999998</c:v>
                </c:pt>
                <c:pt idx="15280">
                  <c:v>7759.9549589999997</c:v>
                </c:pt>
                <c:pt idx="15281">
                  <c:v>7759.0886069999997</c:v>
                </c:pt>
                <c:pt idx="15282">
                  <c:v>7757.1095160000004</c:v>
                </c:pt>
                <c:pt idx="15283">
                  <c:v>7756.9916430000003</c:v>
                </c:pt>
                <c:pt idx="15284">
                  <c:v>7756.5356739999997</c:v>
                </c:pt>
                <c:pt idx="15285">
                  <c:v>7755.811205</c:v>
                </c:pt>
                <c:pt idx="15286">
                  <c:v>7755.5715039999995</c:v>
                </c:pt>
                <c:pt idx="15287">
                  <c:v>7755.5564430000004</c:v>
                </c:pt>
                <c:pt idx="15288">
                  <c:v>7755.244162</c:v>
                </c:pt>
                <c:pt idx="15289">
                  <c:v>7752.3292199999996</c:v>
                </c:pt>
                <c:pt idx="15290">
                  <c:v>7752.2662110000001</c:v>
                </c:pt>
                <c:pt idx="15291">
                  <c:v>7751.8631150000001</c:v>
                </c:pt>
                <c:pt idx="15292">
                  <c:v>7748.9601750000002</c:v>
                </c:pt>
                <c:pt idx="15293">
                  <c:v>7748.7573869999997</c:v>
                </c:pt>
                <c:pt idx="15294">
                  <c:v>7748.0634280000004</c:v>
                </c:pt>
                <c:pt idx="15295">
                  <c:v>7747.9994379999998</c:v>
                </c:pt>
                <c:pt idx="15296">
                  <c:v>7746.4177540000001</c:v>
                </c:pt>
                <c:pt idx="15297">
                  <c:v>7746.19337</c:v>
                </c:pt>
                <c:pt idx="15298">
                  <c:v>7746.1770660000002</c:v>
                </c:pt>
                <c:pt idx="15299">
                  <c:v>7745.1099430000004</c:v>
                </c:pt>
                <c:pt idx="15300">
                  <c:v>7743.886289</c:v>
                </c:pt>
                <c:pt idx="15301">
                  <c:v>7743.5818429999999</c:v>
                </c:pt>
                <c:pt idx="15302">
                  <c:v>7742.0183450000004</c:v>
                </c:pt>
                <c:pt idx="15303">
                  <c:v>7740.8537349999997</c:v>
                </c:pt>
                <c:pt idx="15304">
                  <c:v>7740.8086149999999</c:v>
                </c:pt>
                <c:pt idx="15305">
                  <c:v>7740.7954060000002</c:v>
                </c:pt>
                <c:pt idx="15306">
                  <c:v>7740.7672570000004</c:v>
                </c:pt>
                <c:pt idx="15307">
                  <c:v>7740.3733039999997</c:v>
                </c:pt>
                <c:pt idx="15308">
                  <c:v>7739.8437990000002</c:v>
                </c:pt>
                <c:pt idx="15309">
                  <c:v>7738.9187410000004</c:v>
                </c:pt>
                <c:pt idx="15310">
                  <c:v>7738.1728700000003</c:v>
                </c:pt>
                <c:pt idx="15311">
                  <c:v>7737.8934399999998</c:v>
                </c:pt>
                <c:pt idx="15312">
                  <c:v>7737.4649570000001</c:v>
                </c:pt>
                <c:pt idx="15313">
                  <c:v>7735.7834409999996</c:v>
                </c:pt>
                <c:pt idx="15314">
                  <c:v>7735.5809579999996</c:v>
                </c:pt>
                <c:pt idx="15315">
                  <c:v>7734.8165319999998</c:v>
                </c:pt>
                <c:pt idx="15316">
                  <c:v>7734.7980449999995</c:v>
                </c:pt>
                <c:pt idx="15317">
                  <c:v>7734.7246640000003</c:v>
                </c:pt>
                <c:pt idx="15318">
                  <c:v>7734.1746080000003</c:v>
                </c:pt>
                <c:pt idx="15319">
                  <c:v>7733.4833950000002</c:v>
                </c:pt>
                <c:pt idx="15320">
                  <c:v>7732.4384620000001</c:v>
                </c:pt>
                <c:pt idx="15321">
                  <c:v>7731.2416579999999</c:v>
                </c:pt>
                <c:pt idx="15322">
                  <c:v>7731.0797540000003</c:v>
                </c:pt>
                <c:pt idx="15323">
                  <c:v>7730.32611</c:v>
                </c:pt>
                <c:pt idx="15324">
                  <c:v>7729.9500349999998</c:v>
                </c:pt>
                <c:pt idx="15325">
                  <c:v>7729.8940949999997</c:v>
                </c:pt>
                <c:pt idx="15326">
                  <c:v>7729.0899339999996</c:v>
                </c:pt>
                <c:pt idx="15327">
                  <c:v>7729.0251930000004</c:v>
                </c:pt>
                <c:pt idx="15328">
                  <c:v>7728.7218110000003</c:v>
                </c:pt>
                <c:pt idx="15329">
                  <c:v>7728.5294970000004</c:v>
                </c:pt>
                <c:pt idx="15330">
                  <c:v>7728.0105549999998</c:v>
                </c:pt>
                <c:pt idx="15331">
                  <c:v>7726.5751870000004</c:v>
                </c:pt>
                <c:pt idx="15332">
                  <c:v>7726.0732829999997</c:v>
                </c:pt>
                <c:pt idx="15333">
                  <c:v>7725.3700060000001</c:v>
                </c:pt>
                <c:pt idx="15334">
                  <c:v>7721.3122899999998</c:v>
                </c:pt>
                <c:pt idx="15335">
                  <c:v>7721.2849319999996</c:v>
                </c:pt>
                <c:pt idx="15336">
                  <c:v>7721.2161400000005</c:v>
                </c:pt>
                <c:pt idx="15337">
                  <c:v>7720.5070029999997</c:v>
                </c:pt>
                <c:pt idx="15338">
                  <c:v>7720.3111769999996</c:v>
                </c:pt>
                <c:pt idx="15339">
                  <c:v>7720.0464599999996</c:v>
                </c:pt>
                <c:pt idx="15340">
                  <c:v>7719.6401519999999</c:v>
                </c:pt>
                <c:pt idx="15341">
                  <c:v>7718.9953640000003</c:v>
                </c:pt>
                <c:pt idx="15342">
                  <c:v>7718.3756679999997</c:v>
                </c:pt>
                <c:pt idx="15343">
                  <c:v>7718.2587510000003</c:v>
                </c:pt>
                <c:pt idx="15344">
                  <c:v>7717.8064999999997</c:v>
                </c:pt>
                <c:pt idx="15345">
                  <c:v>7716.9625500000002</c:v>
                </c:pt>
                <c:pt idx="15346">
                  <c:v>7716.6207439999998</c:v>
                </c:pt>
                <c:pt idx="15347">
                  <c:v>7715.7466469999999</c:v>
                </c:pt>
                <c:pt idx="15348">
                  <c:v>7715.3112440000004</c:v>
                </c:pt>
                <c:pt idx="15349">
                  <c:v>7714.8367600000001</c:v>
                </c:pt>
                <c:pt idx="15350">
                  <c:v>7714.363515</c:v>
                </c:pt>
                <c:pt idx="15351">
                  <c:v>7712.7312599999996</c:v>
                </c:pt>
                <c:pt idx="15352">
                  <c:v>7712.2405609999996</c:v>
                </c:pt>
                <c:pt idx="15353">
                  <c:v>7712.1462270000002</c:v>
                </c:pt>
                <c:pt idx="15354">
                  <c:v>7710.8484500000004</c:v>
                </c:pt>
                <c:pt idx="15355">
                  <c:v>7710.6717650000001</c:v>
                </c:pt>
                <c:pt idx="15356">
                  <c:v>7709.8691150000004</c:v>
                </c:pt>
                <c:pt idx="15357">
                  <c:v>7707.8453460000001</c:v>
                </c:pt>
                <c:pt idx="15358">
                  <c:v>7706.1672879999996</c:v>
                </c:pt>
                <c:pt idx="15359">
                  <c:v>7705.2867150000002</c:v>
                </c:pt>
                <c:pt idx="15360">
                  <c:v>7704.1535279999998</c:v>
                </c:pt>
                <c:pt idx="15361">
                  <c:v>7703.790027</c:v>
                </c:pt>
                <c:pt idx="15362">
                  <c:v>7703.3402409999999</c:v>
                </c:pt>
                <c:pt idx="15363">
                  <c:v>7702.9514069999996</c:v>
                </c:pt>
                <c:pt idx="15364">
                  <c:v>7702.5674950000002</c:v>
                </c:pt>
                <c:pt idx="15365">
                  <c:v>7702.0944829999999</c:v>
                </c:pt>
                <c:pt idx="15366">
                  <c:v>7701.2776960000001</c:v>
                </c:pt>
                <c:pt idx="15367">
                  <c:v>7699.9247500000001</c:v>
                </c:pt>
                <c:pt idx="15368">
                  <c:v>7699.2087300000003</c:v>
                </c:pt>
                <c:pt idx="15369">
                  <c:v>7697.9894940000004</c:v>
                </c:pt>
                <c:pt idx="15370">
                  <c:v>7696.185109</c:v>
                </c:pt>
                <c:pt idx="15371">
                  <c:v>7694.6016229999996</c:v>
                </c:pt>
                <c:pt idx="15372">
                  <c:v>7694.0372710000001</c:v>
                </c:pt>
                <c:pt idx="15373">
                  <c:v>7692.8327760000002</c:v>
                </c:pt>
                <c:pt idx="15374">
                  <c:v>7692.5873739999997</c:v>
                </c:pt>
                <c:pt idx="15375">
                  <c:v>7691.0478050000002</c:v>
                </c:pt>
                <c:pt idx="15376">
                  <c:v>7690.6798859999999</c:v>
                </c:pt>
                <c:pt idx="15377">
                  <c:v>7690.3975399999999</c:v>
                </c:pt>
                <c:pt idx="15378">
                  <c:v>7689.4003759999996</c:v>
                </c:pt>
                <c:pt idx="15379">
                  <c:v>7688.3537059999999</c:v>
                </c:pt>
                <c:pt idx="15380">
                  <c:v>7685.3179989999999</c:v>
                </c:pt>
                <c:pt idx="15381">
                  <c:v>7684.2407300000004</c:v>
                </c:pt>
                <c:pt idx="15382">
                  <c:v>7683.766635</c:v>
                </c:pt>
                <c:pt idx="15383">
                  <c:v>7683.1684880000003</c:v>
                </c:pt>
                <c:pt idx="15384">
                  <c:v>7682.6501319999998</c:v>
                </c:pt>
                <c:pt idx="15385">
                  <c:v>7680.7447830000001</c:v>
                </c:pt>
                <c:pt idx="15386">
                  <c:v>7680.6660430000002</c:v>
                </c:pt>
                <c:pt idx="15387">
                  <c:v>7679.4516110000004</c:v>
                </c:pt>
                <c:pt idx="15388">
                  <c:v>7679.012624</c:v>
                </c:pt>
                <c:pt idx="15389">
                  <c:v>7678.3681759999999</c:v>
                </c:pt>
                <c:pt idx="15390">
                  <c:v>7678.1619950000004</c:v>
                </c:pt>
                <c:pt idx="15391">
                  <c:v>7676.7169130000002</c:v>
                </c:pt>
                <c:pt idx="15392">
                  <c:v>7675.9327599999997</c:v>
                </c:pt>
                <c:pt idx="15393">
                  <c:v>7675.5772530000004</c:v>
                </c:pt>
                <c:pt idx="15394">
                  <c:v>7673.73344</c:v>
                </c:pt>
                <c:pt idx="15395">
                  <c:v>7673.0539339999996</c:v>
                </c:pt>
                <c:pt idx="15396">
                  <c:v>7672.5765099999999</c:v>
                </c:pt>
                <c:pt idx="15397">
                  <c:v>7672.1867460000003</c:v>
                </c:pt>
                <c:pt idx="15398">
                  <c:v>7671.517468</c:v>
                </c:pt>
                <c:pt idx="15399">
                  <c:v>7671.1026460000003</c:v>
                </c:pt>
                <c:pt idx="15400">
                  <c:v>7671.0038869999998</c:v>
                </c:pt>
                <c:pt idx="15401">
                  <c:v>7670.3871360000003</c:v>
                </c:pt>
                <c:pt idx="15402">
                  <c:v>7670.1982740000003</c:v>
                </c:pt>
                <c:pt idx="15403">
                  <c:v>7670.1369940000004</c:v>
                </c:pt>
                <c:pt idx="15404">
                  <c:v>7669.3860510000004</c:v>
                </c:pt>
                <c:pt idx="15405">
                  <c:v>7668.1619849999997</c:v>
                </c:pt>
                <c:pt idx="15406">
                  <c:v>7667.5460329999996</c:v>
                </c:pt>
                <c:pt idx="15407">
                  <c:v>7667.1998640000002</c:v>
                </c:pt>
                <c:pt idx="15408">
                  <c:v>7666.8879269999998</c:v>
                </c:pt>
                <c:pt idx="15409">
                  <c:v>7666.3592859999999</c:v>
                </c:pt>
                <c:pt idx="15410">
                  <c:v>7666.1052589999999</c:v>
                </c:pt>
                <c:pt idx="15411">
                  <c:v>7665.6304899999996</c:v>
                </c:pt>
                <c:pt idx="15412">
                  <c:v>7664.2114460000003</c:v>
                </c:pt>
                <c:pt idx="15413">
                  <c:v>7662.9320260000004</c:v>
                </c:pt>
                <c:pt idx="15414">
                  <c:v>7661.5115800000003</c:v>
                </c:pt>
                <c:pt idx="15415">
                  <c:v>7661.0191869999999</c:v>
                </c:pt>
                <c:pt idx="15416">
                  <c:v>7657.6831439999996</c:v>
                </c:pt>
                <c:pt idx="15417">
                  <c:v>7656.8882199999998</c:v>
                </c:pt>
                <c:pt idx="15418">
                  <c:v>7655.9537929999997</c:v>
                </c:pt>
                <c:pt idx="15419">
                  <c:v>7655.9142840000004</c:v>
                </c:pt>
                <c:pt idx="15420">
                  <c:v>7654.9578279999996</c:v>
                </c:pt>
                <c:pt idx="15421">
                  <c:v>7654.6539700000003</c:v>
                </c:pt>
                <c:pt idx="15422">
                  <c:v>7654.1018279999998</c:v>
                </c:pt>
                <c:pt idx="15423">
                  <c:v>7653.8595230000001</c:v>
                </c:pt>
                <c:pt idx="15424">
                  <c:v>7653.6573440000002</c:v>
                </c:pt>
                <c:pt idx="15425">
                  <c:v>7652.6007909999998</c:v>
                </c:pt>
                <c:pt idx="15426">
                  <c:v>7652.0894509999998</c:v>
                </c:pt>
                <c:pt idx="15427">
                  <c:v>7651.7442389999997</c:v>
                </c:pt>
                <c:pt idx="15428">
                  <c:v>7651.5145320000001</c:v>
                </c:pt>
                <c:pt idx="15429">
                  <c:v>7650.0583790000001</c:v>
                </c:pt>
                <c:pt idx="15430">
                  <c:v>7647.70568</c:v>
                </c:pt>
                <c:pt idx="15431">
                  <c:v>7646.0242779999999</c:v>
                </c:pt>
                <c:pt idx="15432">
                  <c:v>7645.2221410000002</c:v>
                </c:pt>
                <c:pt idx="15433">
                  <c:v>7644.6994880000002</c:v>
                </c:pt>
                <c:pt idx="15434">
                  <c:v>7644.6466570000002</c:v>
                </c:pt>
                <c:pt idx="15435">
                  <c:v>7644.3381680000002</c:v>
                </c:pt>
                <c:pt idx="15436">
                  <c:v>7643.6795320000001</c:v>
                </c:pt>
                <c:pt idx="15437">
                  <c:v>7643.1729560000003</c:v>
                </c:pt>
                <c:pt idx="15438">
                  <c:v>7642.9561830000002</c:v>
                </c:pt>
                <c:pt idx="15439">
                  <c:v>7642.8421200000003</c:v>
                </c:pt>
                <c:pt idx="15440">
                  <c:v>7640.7899889999999</c:v>
                </c:pt>
                <c:pt idx="15441">
                  <c:v>7640.1339740000003</c:v>
                </c:pt>
                <c:pt idx="15442">
                  <c:v>7638.4620990000003</c:v>
                </c:pt>
                <c:pt idx="15443">
                  <c:v>7637.2954060000002</c:v>
                </c:pt>
                <c:pt idx="15444">
                  <c:v>7635.6403309999996</c:v>
                </c:pt>
                <c:pt idx="15445">
                  <c:v>7635.6334020000004</c:v>
                </c:pt>
                <c:pt idx="15446">
                  <c:v>7635.5051530000001</c:v>
                </c:pt>
                <c:pt idx="15447">
                  <c:v>7634.561909</c:v>
                </c:pt>
                <c:pt idx="15448">
                  <c:v>7633.9983080000002</c:v>
                </c:pt>
                <c:pt idx="15449">
                  <c:v>7633.6237719999999</c:v>
                </c:pt>
                <c:pt idx="15450">
                  <c:v>7633.603462</c:v>
                </c:pt>
                <c:pt idx="15451">
                  <c:v>7632.3435079999999</c:v>
                </c:pt>
                <c:pt idx="15452">
                  <c:v>7631.1187620000001</c:v>
                </c:pt>
                <c:pt idx="15453">
                  <c:v>7630.8064510000004</c:v>
                </c:pt>
                <c:pt idx="15454">
                  <c:v>7630.4081800000004</c:v>
                </c:pt>
                <c:pt idx="15455">
                  <c:v>7627.8698409999997</c:v>
                </c:pt>
                <c:pt idx="15456">
                  <c:v>7627.2316060000003</c:v>
                </c:pt>
                <c:pt idx="15457">
                  <c:v>7626.7230980000004</c:v>
                </c:pt>
                <c:pt idx="15458">
                  <c:v>7625.4805079999996</c:v>
                </c:pt>
                <c:pt idx="15459">
                  <c:v>7625.047458</c:v>
                </c:pt>
                <c:pt idx="15460">
                  <c:v>7624.5587779999996</c:v>
                </c:pt>
                <c:pt idx="15461">
                  <c:v>7623.5845049999998</c:v>
                </c:pt>
                <c:pt idx="15462">
                  <c:v>7622.7698829999999</c:v>
                </c:pt>
                <c:pt idx="15463">
                  <c:v>7622.6341849999999</c:v>
                </c:pt>
                <c:pt idx="15464">
                  <c:v>7622.0590179999999</c:v>
                </c:pt>
                <c:pt idx="15465">
                  <c:v>7621.707977</c:v>
                </c:pt>
                <c:pt idx="15466">
                  <c:v>7618.8038660000002</c:v>
                </c:pt>
                <c:pt idx="15467">
                  <c:v>7618.7626680000003</c:v>
                </c:pt>
                <c:pt idx="15468">
                  <c:v>7618.5175159999999</c:v>
                </c:pt>
                <c:pt idx="15469">
                  <c:v>7618.4114769999996</c:v>
                </c:pt>
                <c:pt idx="15470">
                  <c:v>7618.3208489999997</c:v>
                </c:pt>
                <c:pt idx="15471">
                  <c:v>7617.1320539999997</c:v>
                </c:pt>
                <c:pt idx="15472">
                  <c:v>7616.5990259999999</c:v>
                </c:pt>
                <c:pt idx="15473">
                  <c:v>7616.4410879999996</c:v>
                </c:pt>
                <c:pt idx="15474">
                  <c:v>7616.276143</c:v>
                </c:pt>
                <c:pt idx="15475">
                  <c:v>7615.5900099999999</c:v>
                </c:pt>
                <c:pt idx="15476">
                  <c:v>7614.2152649999998</c:v>
                </c:pt>
                <c:pt idx="15477">
                  <c:v>7613.999288</c:v>
                </c:pt>
                <c:pt idx="15478">
                  <c:v>7612.2790850000001</c:v>
                </c:pt>
                <c:pt idx="15479">
                  <c:v>7611.7504719999997</c:v>
                </c:pt>
                <c:pt idx="15480">
                  <c:v>7611.5156960000004</c:v>
                </c:pt>
                <c:pt idx="15481">
                  <c:v>7611.3276759999999</c:v>
                </c:pt>
                <c:pt idx="15482">
                  <c:v>7611.0635750000001</c:v>
                </c:pt>
                <c:pt idx="15483">
                  <c:v>7610.4948020000002</c:v>
                </c:pt>
                <c:pt idx="15484">
                  <c:v>7610.3567190000003</c:v>
                </c:pt>
                <c:pt idx="15485">
                  <c:v>7609.4873909999997</c:v>
                </c:pt>
                <c:pt idx="15486">
                  <c:v>7609.3146150000002</c:v>
                </c:pt>
                <c:pt idx="15487">
                  <c:v>7607.3837599999997</c:v>
                </c:pt>
                <c:pt idx="15488">
                  <c:v>7606.5426120000002</c:v>
                </c:pt>
                <c:pt idx="15489">
                  <c:v>7605.9749199999997</c:v>
                </c:pt>
                <c:pt idx="15490">
                  <c:v>7605.7730000000001</c:v>
                </c:pt>
                <c:pt idx="15491">
                  <c:v>7605.4970540000004</c:v>
                </c:pt>
                <c:pt idx="15492">
                  <c:v>7604.8832130000001</c:v>
                </c:pt>
                <c:pt idx="15493">
                  <c:v>7601.4809619999996</c:v>
                </c:pt>
                <c:pt idx="15494">
                  <c:v>7600.0185529999999</c:v>
                </c:pt>
                <c:pt idx="15495">
                  <c:v>7599.8661750000001</c:v>
                </c:pt>
                <c:pt idx="15496">
                  <c:v>7595.2650190000004</c:v>
                </c:pt>
                <c:pt idx="15497">
                  <c:v>7593.500239</c:v>
                </c:pt>
                <c:pt idx="15498">
                  <c:v>7592.6988650000003</c:v>
                </c:pt>
                <c:pt idx="15499">
                  <c:v>7592.4444210000001</c:v>
                </c:pt>
                <c:pt idx="15500">
                  <c:v>7592.3085730000003</c:v>
                </c:pt>
                <c:pt idx="15501">
                  <c:v>7590.8813689999997</c:v>
                </c:pt>
                <c:pt idx="15502">
                  <c:v>7589.5556079999997</c:v>
                </c:pt>
                <c:pt idx="15503">
                  <c:v>7588.4835059999996</c:v>
                </c:pt>
                <c:pt idx="15504">
                  <c:v>7588.0526479999999</c:v>
                </c:pt>
                <c:pt idx="15505">
                  <c:v>7587.9132790000003</c:v>
                </c:pt>
                <c:pt idx="15506">
                  <c:v>7587.2352570000003</c:v>
                </c:pt>
                <c:pt idx="15507">
                  <c:v>7585.4114650000001</c:v>
                </c:pt>
                <c:pt idx="15508">
                  <c:v>7583.1637280000004</c:v>
                </c:pt>
                <c:pt idx="15509">
                  <c:v>7583.027204</c:v>
                </c:pt>
                <c:pt idx="15510">
                  <c:v>7582.5168050000002</c:v>
                </c:pt>
                <c:pt idx="15511">
                  <c:v>7582.3146139999999</c:v>
                </c:pt>
                <c:pt idx="15512">
                  <c:v>7581.0010549999997</c:v>
                </c:pt>
                <c:pt idx="15513">
                  <c:v>7580.8476360000004</c:v>
                </c:pt>
                <c:pt idx="15514">
                  <c:v>7580.0409849999996</c:v>
                </c:pt>
                <c:pt idx="15515">
                  <c:v>7578.056673</c:v>
                </c:pt>
                <c:pt idx="15516">
                  <c:v>7577.9141289999998</c:v>
                </c:pt>
                <c:pt idx="15517">
                  <c:v>7576.9278260000001</c:v>
                </c:pt>
                <c:pt idx="15518">
                  <c:v>7576.6439419999997</c:v>
                </c:pt>
                <c:pt idx="15519">
                  <c:v>7573.6110930000004</c:v>
                </c:pt>
                <c:pt idx="15520">
                  <c:v>7573.1513299999997</c:v>
                </c:pt>
                <c:pt idx="15521">
                  <c:v>7573.0514000000003</c:v>
                </c:pt>
                <c:pt idx="15522">
                  <c:v>7571.4524009999996</c:v>
                </c:pt>
                <c:pt idx="15523">
                  <c:v>7571.1383139999998</c:v>
                </c:pt>
                <c:pt idx="15524">
                  <c:v>7570.9981289999996</c:v>
                </c:pt>
                <c:pt idx="15525">
                  <c:v>7569.3057660000004</c:v>
                </c:pt>
                <c:pt idx="15526">
                  <c:v>7569.1381199999996</c:v>
                </c:pt>
                <c:pt idx="15527">
                  <c:v>7568.3962650000003</c:v>
                </c:pt>
                <c:pt idx="15528">
                  <c:v>7567.2725360000004</c:v>
                </c:pt>
                <c:pt idx="15529">
                  <c:v>7567.02664</c:v>
                </c:pt>
                <c:pt idx="15530">
                  <c:v>7566.905006</c:v>
                </c:pt>
                <c:pt idx="15531">
                  <c:v>7565.6202030000004</c:v>
                </c:pt>
                <c:pt idx="15532">
                  <c:v>7565.5870070000001</c:v>
                </c:pt>
                <c:pt idx="15533">
                  <c:v>7565.3554679999997</c:v>
                </c:pt>
                <c:pt idx="15534">
                  <c:v>7564.9050950000001</c:v>
                </c:pt>
                <c:pt idx="15535">
                  <c:v>7562.5153360000004</c:v>
                </c:pt>
                <c:pt idx="15536">
                  <c:v>7562.0654960000002</c:v>
                </c:pt>
                <c:pt idx="15537">
                  <c:v>7561.8836810000003</c:v>
                </c:pt>
                <c:pt idx="15538">
                  <c:v>7560.5358200000001</c:v>
                </c:pt>
                <c:pt idx="15539">
                  <c:v>7560.5336610000004</c:v>
                </c:pt>
                <c:pt idx="15540">
                  <c:v>7560.1119900000003</c:v>
                </c:pt>
                <c:pt idx="15541">
                  <c:v>7558.5213039999999</c:v>
                </c:pt>
                <c:pt idx="15542">
                  <c:v>7557.5808100000004</c:v>
                </c:pt>
                <c:pt idx="15543">
                  <c:v>7556.3047980000001</c:v>
                </c:pt>
                <c:pt idx="15544">
                  <c:v>7555.2542830000002</c:v>
                </c:pt>
                <c:pt idx="15545">
                  <c:v>7553.9702379999999</c:v>
                </c:pt>
                <c:pt idx="15546">
                  <c:v>7553.3628870000002</c:v>
                </c:pt>
                <c:pt idx="15547">
                  <c:v>7551.0355390000004</c:v>
                </c:pt>
                <c:pt idx="15548">
                  <c:v>7550.7413619999998</c:v>
                </c:pt>
                <c:pt idx="15549">
                  <c:v>7550.7346550000002</c:v>
                </c:pt>
                <c:pt idx="15550">
                  <c:v>7550.1479650000001</c:v>
                </c:pt>
                <c:pt idx="15551">
                  <c:v>7549.9278899999999</c:v>
                </c:pt>
                <c:pt idx="15552">
                  <c:v>7549.6659</c:v>
                </c:pt>
                <c:pt idx="15553">
                  <c:v>7548.5215040000003</c:v>
                </c:pt>
                <c:pt idx="15554">
                  <c:v>7548.4751610000003</c:v>
                </c:pt>
                <c:pt idx="15555">
                  <c:v>7547.3162810000003</c:v>
                </c:pt>
                <c:pt idx="15556">
                  <c:v>7545.6858380000003</c:v>
                </c:pt>
                <c:pt idx="15557">
                  <c:v>7545.62212</c:v>
                </c:pt>
                <c:pt idx="15558">
                  <c:v>7545.5134690000004</c:v>
                </c:pt>
                <c:pt idx="15559">
                  <c:v>7545.1549189999996</c:v>
                </c:pt>
                <c:pt idx="15560">
                  <c:v>7544.7505339999998</c:v>
                </c:pt>
                <c:pt idx="15561">
                  <c:v>7543.395579</c:v>
                </c:pt>
                <c:pt idx="15562">
                  <c:v>7543.278198</c:v>
                </c:pt>
                <c:pt idx="15563">
                  <c:v>7541.4267730000001</c:v>
                </c:pt>
                <c:pt idx="15564">
                  <c:v>7541.3983040000003</c:v>
                </c:pt>
                <c:pt idx="15565">
                  <c:v>7541.3846480000002</c:v>
                </c:pt>
                <c:pt idx="15566">
                  <c:v>7540.7661449999996</c:v>
                </c:pt>
                <c:pt idx="15567">
                  <c:v>7539.3592500000004</c:v>
                </c:pt>
                <c:pt idx="15568">
                  <c:v>7538.5918650000003</c:v>
                </c:pt>
                <c:pt idx="15569">
                  <c:v>7537.9715319999996</c:v>
                </c:pt>
                <c:pt idx="15570">
                  <c:v>7537.1351000000004</c:v>
                </c:pt>
                <c:pt idx="15571">
                  <c:v>7536.6405610000002</c:v>
                </c:pt>
                <c:pt idx="15572">
                  <c:v>7535.9655739999998</c:v>
                </c:pt>
                <c:pt idx="15573">
                  <c:v>7535.7557459999998</c:v>
                </c:pt>
                <c:pt idx="15574">
                  <c:v>7534.5662240000001</c:v>
                </c:pt>
                <c:pt idx="15575">
                  <c:v>7533.1858160000002</c:v>
                </c:pt>
                <c:pt idx="15576">
                  <c:v>7532.6996950000002</c:v>
                </c:pt>
                <c:pt idx="15577">
                  <c:v>7531.896197</c:v>
                </c:pt>
                <c:pt idx="15578">
                  <c:v>7530.9680099999996</c:v>
                </c:pt>
                <c:pt idx="15579">
                  <c:v>7530.8895110000003</c:v>
                </c:pt>
                <c:pt idx="15580">
                  <c:v>7530.4926960000003</c:v>
                </c:pt>
                <c:pt idx="15581">
                  <c:v>7530.4725749999998</c:v>
                </c:pt>
                <c:pt idx="15582">
                  <c:v>7530.3436709999996</c:v>
                </c:pt>
                <c:pt idx="15583">
                  <c:v>7530.1967180000001</c:v>
                </c:pt>
                <c:pt idx="15584">
                  <c:v>7529.7219569999997</c:v>
                </c:pt>
                <c:pt idx="15585">
                  <c:v>7528.7072930000004</c:v>
                </c:pt>
                <c:pt idx="15586">
                  <c:v>7528.0236450000002</c:v>
                </c:pt>
                <c:pt idx="15587">
                  <c:v>7525.7718180000002</c:v>
                </c:pt>
                <c:pt idx="15588">
                  <c:v>7525.6585590000004</c:v>
                </c:pt>
                <c:pt idx="15589">
                  <c:v>7525.3135050000001</c:v>
                </c:pt>
                <c:pt idx="15590">
                  <c:v>7524.6426090000004</c:v>
                </c:pt>
                <c:pt idx="15591">
                  <c:v>7524.410132</c:v>
                </c:pt>
                <c:pt idx="15592">
                  <c:v>7523.55548</c:v>
                </c:pt>
                <c:pt idx="15593">
                  <c:v>7523.5128949999998</c:v>
                </c:pt>
                <c:pt idx="15594">
                  <c:v>7522.3540030000004</c:v>
                </c:pt>
                <c:pt idx="15595">
                  <c:v>7522.2742980000003</c:v>
                </c:pt>
                <c:pt idx="15596">
                  <c:v>7521.2976930000004</c:v>
                </c:pt>
                <c:pt idx="15597">
                  <c:v>7520.2713659999999</c:v>
                </c:pt>
                <c:pt idx="15598">
                  <c:v>7517.7891650000001</c:v>
                </c:pt>
                <c:pt idx="15599">
                  <c:v>7516.5293330000004</c:v>
                </c:pt>
                <c:pt idx="15600">
                  <c:v>7516.3317800000004</c:v>
                </c:pt>
                <c:pt idx="15601">
                  <c:v>7515.3090050000001</c:v>
                </c:pt>
                <c:pt idx="15602">
                  <c:v>7514.7033709999996</c:v>
                </c:pt>
                <c:pt idx="15603">
                  <c:v>7514.4997810000004</c:v>
                </c:pt>
                <c:pt idx="15604">
                  <c:v>7510.1171240000003</c:v>
                </c:pt>
                <c:pt idx="15605">
                  <c:v>7509.189445</c:v>
                </c:pt>
                <c:pt idx="15606">
                  <c:v>7508.9660860000004</c:v>
                </c:pt>
                <c:pt idx="15607">
                  <c:v>7508.7051899999997</c:v>
                </c:pt>
                <c:pt idx="15608">
                  <c:v>7507.9251599999998</c:v>
                </c:pt>
                <c:pt idx="15609">
                  <c:v>7507.7786990000004</c:v>
                </c:pt>
                <c:pt idx="15610">
                  <c:v>7506.0411780000004</c:v>
                </c:pt>
                <c:pt idx="15611">
                  <c:v>7505.4730970000001</c:v>
                </c:pt>
                <c:pt idx="15612">
                  <c:v>7505.4674850000001</c:v>
                </c:pt>
                <c:pt idx="15613">
                  <c:v>7505.4032269999998</c:v>
                </c:pt>
                <c:pt idx="15614">
                  <c:v>7504.5307350000003</c:v>
                </c:pt>
                <c:pt idx="15615">
                  <c:v>7503.0561360000002</c:v>
                </c:pt>
                <c:pt idx="15616">
                  <c:v>7502.4754199999998</c:v>
                </c:pt>
                <c:pt idx="15617">
                  <c:v>7501.9705409999997</c:v>
                </c:pt>
                <c:pt idx="15618">
                  <c:v>7501.2592070000001</c:v>
                </c:pt>
                <c:pt idx="15619">
                  <c:v>7500.8565010000002</c:v>
                </c:pt>
                <c:pt idx="15620">
                  <c:v>7500.351071</c:v>
                </c:pt>
                <c:pt idx="15621">
                  <c:v>7499.8674039999996</c:v>
                </c:pt>
                <c:pt idx="15622">
                  <c:v>7499.03766</c:v>
                </c:pt>
                <c:pt idx="15623">
                  <c:v>7498.0008520000001</c:v>
                </c:pt>
                <c:pt idx="15624">
                  <c:v>7497.9529069999999</c:v>
                </c:pt>
                <c:pt idx="15625">
                  <c:v>7497.0643929999997</c:v>
                </c:pt>
                <c:pt idx="15626">
                  <c:v>7497.0358690000003</c:v>
                </c:pt>
                <c:pt idx="15627">
                  <c:v>7495.3687540000001</c:v>
                </c:pt>
                <c:pt idx="15628">
                  <c:v>7494.7448530000001</c:v>
                </c:pt>
                <c:pt idx="15629">
                  <c:v>7494.2756149999996</c:v>
                </c:pt>
                <c:pt idx="15630">
                  <c:v>7493.5963840000004</c:v>
                </c:pt>
                <c:pt idx="15631">
                  <c:v>7491.6501260000005</c:v>
                </c:pt>
                <c:pt idx="15632">
                  <c:v>7491.5040170000002</c:v>
                </c:pt>
                <c:pt idx="15633">
                  <c:v>7490.5456100000001</c:v>
                </c:pt>
                <c:pt idx="15634">
                  <c:v>7490.374022</c:v>
                </c:pt>
                <c:pt idx="15635">
                  <c:v>7489.1110049999997</c:v>
                </c:pt>
                <c:pt idx="15636">
                  <c:v>7489.0853289999995</c:v>
                </c:pt>
                <c:pt idx="15637">
                  <c:v>7488.483905</c:v>
                </c:pt>
                <c:pt idx="15638">
                  <c:v>7487.9958660000002</c:v>
                </c:pt>
                <c:pt idx="15639">
                  <c:v>7486.2309279999999</c:v>
                </c:pt>
                <c:pt idx="15640">
                  <c:v>7485.1986919999999</c:v>
                </c:pt>
                <c:pt idx="15641">
                  <c:v>7483.3526220000003</c:v>
                </c:pt>
                <c:pt idx="15642">
                  <c:v>7480.475203</c:v>
                </c:pt>
                <c:pt idx="15643">
                  <c:v>7480.032647</c:v>
                </c:pt>
                <c:pt idx="15644">
                  <c:v>7479.8768499999996</c:v>
                </c:pt>
                <c:pt idx="15645">
                  <c:v>7477.1807719999997</c:v>
                </c:pt>
                <c:pt idx="15646">
                  <c:v>7477.1455530000003</c:v>
                </c:pt>
                <c:pt idx="15647">
                  <c:v>7476.0159899999999</c:v>
                </c:pt>
                <c:pt idx="15648">
                  <c:v>7475.946809</c:v>
                </c:pt>
                <c:pt idx="15649">
                  <c:v>7474.4543670000003</c:v>
                </c:pt>
                <c:pt idx="15650">
                  <c:v>7473.4796850000002</c:v>
                </c:pt>
                <c:pt idx="15651">
                  <c:v>7472.1548190000003</c:v>
                </c:pt>
                <c:pt idx="15652">
                  <c:v>7471.1805770000001</c:v>
                </c:pt>
                <c:pt idx="15653">
                  <c:v>7470.7920389999999</c:v>
                </c:pt>
                <c:pt idx="15654">
                  <c:v>7467.9700919999996</c:v>
                </c:pt>
                <c:pt idx="15655">
                  <c:v>7466.8899769999998</c:v>
                </c:pt>
                <c:pt idx="15656">
                  <c:v>7465.2067740000002</c:v>
                </c:pt>
                <c:pt idx="15657">
                  <c:v>7464.3944789999996</c:v>
                </c:pt>
                <c:pt idx="15658">
                  <c:v>7464.1163610000003</c:v>
                </c:pt>
                <c:pt idx="15659">
                  <c:v>7464.0299619999996</c:v>
                </c:pt>
                <c:pt idx="15660">
                  <c:v>7463.3138909999998</c:v>
                </c:pt>
                <c:pt idx="15661">
                  <c:v>7463.0013980000003</c:v>
                </c:pt>
                <c:pt idx="15662">
                  <c:v>7462.9754480000001</c:v>
                </c:pt>
                <c:pt idx="15663">
                  <c:v>7461.374667</c:v>
                </c:pt>
                <c:pt idx="15664">
                  <c:v>7460.6300499999998</c:v>
                </c:pt>
                <c:pt idx="15665">
                  <c:v>7458.2181659999997</c:v>
                </c:pt>
                <c:pt idx="15666">
                  <c:v>7457.6659829999999</c:v>
                </c:pt>
                <c:pt idx="15667">
                  <c:v>7455.9036379999998</c:v>
                </c:pt>
                <c:pt idx="15668">
                  <c:v>7454.7958749999998</c:v>
                </c:pt>
                <c:pt idx="15669">
                  <c:v>7454.7194630000004</c:v>
                </c:pt>
                <c:pt idx="15670">
                  <c:v>7454.4446369999996</c:v>
                </c:pt>
                <c:pt idx="15671">
                  <c:v>7453.9038860000001</c:v>
                </c:pt>
                <c:pt idx="15672">
                  <c:v>7453.7778779999999</c:v>
                </c:pt>
                <c:pt idx="15673">
                  <c:v>7452.9972340000004</c:v>
                </c:pt>
                <c:pt idx="15674">
                  <c:v>7451.27304</c:v>
                </c:pt>
                <c:pt idx="15675">
                  <c:v>7449.4137620000001</c:v>
                </c:pt>
                <c:pt idx="15676">
                  <c:v>7449.3081469999997</c:v>
                </c:pt>
                <c:pt idx="15677">
                  <c:v>7448.8005409999996</c:v>
                </c:pt>
                <c:pt idx="15678">
                  <c:v>7448.5505450000001</c:v>
                </c:pt>
                <c:pt idx="15679">
                  <c:v>7448.4770710000003</c:v>
                </c:pt>
                <c:pt idx="15680">
                  <c:v>7446.9252479999996</c:v>
                </c:pt>
                <c:pt idx="15681">
                  <c:v>7446.6054270000004</c:v>
                </c:pt>
                <c:pt idx="15682">
                  <c:v>7445.8015089999999</c:v>
                </c:pt>
                <c:pt idx="15683">
                  <c:v>7445.2212719999998</c:v>
                </c:pt>
                <c:pt idx="15684">
                  <c:v>7445.2122609999997</c:v>
                </c:pt>
                <c:pt idx="15685">
                  <c:v>7444.6214769999997</c:v>
                </c:pt>
                <c:pt idx="15686">
                  <c:v>7444.2544900000003</c:v>
                </c:pt>
                <c:pt idx="15687">
                  <c:v>7444.0949339999997</c:v>
                </c:pt>
                <c:pt idx="15688">
                  <c:v>7441.2258380000003</c:v>
                </c:pt>
                <c:pt idx="15689">
                  <c:v>7440.9159470000004</c:v>
                </c:pt>
                <c:pt idx="15690">
                  <c:v>7440.0311460000003</c:v>
                </c:pt>
                <c:pt idx="15691">
                  <c:v>7439.7526399999997</c:v>
                </c:pt>
                <c:pt idx="15692">
                  <c:v>7438.5996649999997</c:v>
                </c:pt>
                <c:pt idx="15693">
                  <c:v>7438.4840480000003</c:v>
                </c:pt>
                <c:pt idx="15694">
                  <c:v>7436.3422</c:v>
                </c:pt>
                <c:pt idx="15695">
                  <c:v>7435.325906</c:v>
                </c:pt>
                <c:pt idx="15696">
                  <c:v>7434.821508</c:v>
                </c:pt>
                <c:pt idx="15697">
                  <c:v>7433.8759639999998</c:v>
                </c:pt>
                <c:pt idx="15698">
                  <c:v>7432.8519290000004</c:v>
                </c:pt>
                <c:pt idx="15699">
                  <c:v>7432.541647</c:v>
                </c:pt>
                <c:pt idx="15700">
                  <c:v>7431.3835669999999</c:v>
                </c:pt>
                <c:pt idx="15701">
                  <c:v>7431.223035</c:v>
                </c:pt>
                <c:pt idx="15702">
                  <c:v>7430.9339989999999</c:v>
                </c:pt>
                <c:pt idx="15703">
                  <c:v>7430.6304950000003</c:v>
                </c:pt>
                <c:pt idx="15704">
                  <c:v>7429.8553579999998</c:v>
                </c:pt>
                <c:pt idx="15705">
                  <c:v>7428.3609370000004</c:v>
                </c:pt>
                <c:pt idx="15706">
                  <c:v>7426.7463520000001</c:v>
                </c:pt>
                <c:pt idx="15707">
                  <c:v>7425.858021</c:v>
                </c:pt>
                <c:pt idx="15708">
                  <c:v>7424.6173669999998</c:v>
                </c:pt>
                <c:pt idx="15709">
                  <c:v>7424.2052320000003</c:v>
                </c:pt>
                <c:pt idx="15710">
                  <c:v>7423.6047230000004</c:v>
                </c:pt>
                <c:pt idx="15711">
                  <c:v>7423.1709799999999</c:v>
                </c:pt>
                <c:pt idx="15712">
                  <c:v>7423.0762080000004</c:v>
                </c:pt>
                <c:pt idx="15713">
                  <c:v>7420.932519</c:v>
                </c:pt>
                <c:pt idx="15714">
                  <c:v>7420.5101379999996</c:v>
                </c:pt>
                <c:pt idx="15715">
                  <c:v>7419.9203349999998</c:v>
                </c:pt>
                <c:pt idx="15716">
                  <c:v>7419.6998190000004</c:v>
                </c:pt>
                <c:pt idx="15717">
                  <c:v>7419.653945</c:v>
                </c:pt>
                <c:pt idx="15718">
                  <c:v>7419.3222159999996</c:v>
                </c:pt>
                <c:pt idx="15719">
                  <c:v>7417.6083490000001</c:v>
                </c:pt>
                <c:pt idx="15720">
                  <c:v>7416.2682599999998</c:v>
                </c:pt>
                <c:pt idx="15721">
                  <c:v>7416.129868</c:v>
                </c:pt>
                <c:pt idx="15722">
                  <c:v>7416.0981179999999</c:v>
                </c:pt>
                <c:pt idx="15723">
                  <c:v>7415.2223249999997</c:v>
                </c:pt>
                <c:pt idx="15724">
                  <c:v>7415.065834</c:v>
                </c:pt>
                <c:pt idx="15725">
                  <c:v>7413.8796609999999</c:v>
                </c:pt>
                <c:pt idx="15726">
                  <c:v>7413.7554369999998</c:v>
                </c:pt>
                <c:pt idx="15727">
                  <c:v>7413.6183959999998</c:v>
                </c:pt>
                <c:pt idx="15728">
                  <c:v>7413.5778600000003</c:v>
                </c:pt>
                <c:pt idx="15729">
                  <c:v>7411.6295</c:v>
                </c:pt>
                <c:pt idx="15730">
                  <c:v>7410.6460420000003</c:v>
                </c:pt>
                <c:pt idx="15731">
                  <c:v>7410.4331359999996</c:v>
                </c:pt>
                <c:pt idx="15732">
                  <c:v>7409.3285619999997</c:v>
                </c:pt>
                <c:pt idx="15733">
                  <c:v>7408.7388199999996</c:v>
                </c:pt>
                <c:pt idx="15734">
                  <c:v>7404.4670239999996</c:v>
                </c:pt>
                <c:pt idx="15735">
                  <c:v>7404.4656519999999</c:v>
                </c:pt>
                <c:pt idx="15736">
                  <c:v>7404.2763889999997</c:v>
                </c:pt>
                <c:pt idx="15737">
                  <c:v>7402.522645</c:v>
                </c:pt>
                <c:pt idx="15738">
                  <c:v>7401.0736450000004</c:v>
                </c:pt>
                <c:pt idx="15739">
                  <c:v>7398.7823689999996</c:v>
                </c:pt>
                <c:pt idx="15740">
                  <c:v>7397.258656</c:v>
                </c:pt>
                <c:pt idx="15741">
                  <c:v>7395.3339210000004</c:v>
                </c:pt>
                <c:pt idx="15742">
                  <c:v>7394.6618740000004</c:v>
                </c:pt>
                <c:pt idx="15743">
                  <c:v>7393.7576779999999</c:v>
                </c:pt>
                <c:pt idx="15744">
                  <c:v>7393.0718960000004</c:v>
                </c:pt>
                <c:pt idx="15745">
                  <c:v>7392.2995339999998</c:v>
                </c:pt>
                <c:pt idx="15746">
                  <c:v>7391.498474</c:v>
                </c:pt>
                <c:pt idx="15747">
                  <c:v>7391.4340259999999</c:v>
                </c:pt>
                <c:pt idx="15748">
                  <c:v>7390.1525030000003</c:v>
                </c:pt>
                <c:pt idx="15749">
                  <c:v>7390.0781109999998</c:v>
                </c:pt>
                <c:pt idx="15750">
                  <c:v>7389.5036419999997</c:v>
                </c:pt>
                <c:pt idx="15751">
                  <c:v>7389.1055990000004</c:v>
                </c:pt>
                <c:pt idx="15752">
                  <c:v>7387.4439769999999</c:v>
                </c:pt>
                <c:pt idx="15753">
                  <c:v>7387.152145</c:v>
                </c:pt>
                <c:pt idx="15754">
                  <c:v>7386.2831969999997</c:v>
                </c:pt>
                <c:pt idx="15755">
                  <c:v>7385.6549260000002</c:v>
                </c:pt>
                <c:pt idx="15756">
                  <c:v>7385.0348169999997</c:v>
                </c:pt>
                <c:pt idx="15757">
                  <c:v>7384.9390560000002</c:v>
                </c:pt>
                <c:pt idx="15758">
                  <c:v>7384.6620240000002</c:v>
                </c:pt>
                <c:pt idx="15759">
                  <c:v>7384.3158199999998</c:v>
                </c:pt>
                <c:pt idx="15760">
                  <c:v>7383.9491840000001</c:v>
                </c:pt>
                <c:pt idx="15761">
                  <c:v>7383.8170810000001</c:v>
                </c:pt>
                <c:pt idx="15762">
                  <c:v>7381.0424039999998</c:v>
                </c:pt>
                <c:pt idx="15763">
                  <c:v>7380.4856799999998</c:v>
                </c:pt>
                <c:pt idx="15764">
                  <c:v>7379.4905609999996</c:v>
                </c:pt>
                <c:pt idx="15765">
                  <c:v>7378.7715049999997</c:v>
                </c:pt>
                <c:pt idx="15766">
                  <c:v>7377.4762350000001</c:v>
                </c:pt>
                <c:pt idx="15767">
                  <c:v>7374.4341240000003</c:v>
                </c:pt>
                <c:pt idx="15768">
                  <c:v>7371.8150450000003</c:v>
                </c:pt>
                <c:pt idx="15769">
                  <c:v>7371.6508119999999</c:v>
                </c:pt>
                <c:pt idx="15770">
                  <c:v>7370.6931619999996</c:v>
                </c:pt>
                <c:pt idx="15771">
                  <c:v>7370.2663579999999</c:v>
                </c:pt>
                <c:pt idx="15772">
                  <c:v>7369.3494909999999</c:v>
                </c:pt>
                <c:pt idx="15773">
                  <c:v>7368.8682550000003</c:v>
                </c:pt>
                <c:pt idx="15774">
                  <c:v>7368.1492959999996</c:v>
                </c:pt>
                <c:pt idx="15775">
                  <c:v>7367.4235399999998</c:v>
                </c:pt>
                <c:pt idx="15776">
                  <c:v>7366.5461130000003</c:v>
                </c:pt>
                <c:pt idx="15777">
                  <c:v>7365.7379549999996</c:v>
                </c:pt>
                <c:pt idx="15778">
                  <c:v>7365.3547639999997</c:v>
                </c:pt>
                <c:pt idx="15779">
                  <c:v>7364.6038319999998</c:v>
                </c:pt>
                <c:pt idx="15780">
                  <c:v>7364.5732429999998</c:v>
                </c:pt>
                <c:pt idx="15781">
                  <c:v>7364.3968089999998</c:v>
                </c:pt>
                <c:pt idx="15782">
                  <c:v>7363.2856400000001</c:v>
                </c:pt>
                <c:pt idx="15783">
                  <c:v>7362.8901379999998</c:v>
                </c:pt>
                <c:pt idx="15784">
                  <c:v>7362.4679599999999</c:v>
                </c:pt>
                <c:pt idx="15785">
                  <c:v>7362.3868689999999</c:v>
                </c:pt>
                <c:pt idx="15786">
                  <c:v>7362.1920129999999</c:v>
                </c:pt>
                <c:pt idx="15787">
                  <c:v>7361.1316960000004</c:v>
                </c:pt>
                <c:pt idx="15788">
                  <c:v>7360.0189730000002</c:v>
                </c:pt>
                <c:pt idx="15789">
                  <c:v>7359.7090369999996</c:v>
                </c:pt>
                <c:pt idx="15790">
                  <c:v>7359.2011229999998</c:v>
                </c:pt>
                <c:pt idx="15791">
                  <c:v>7359.1705439999996</c:v>
                </c:pt>
                <c:pt idx="15792">
                  <c:v>7356.5879709999999</c:v>
                </c:pt>
                <c:pt idx="15793">
                  <c:v>7356.4496509999999</c:v>
                </c:pt>
                <c:pt idx="15794">
                  <c:v>7356.353169</c:v>
                </c:pt>
                <c:pt idx="15795">
                  <c:v>7354.777771</c:v>
                </c:pt>
                <c:pt idx="15796">
                  <c:v>7354.7472770000004</c:v>
                </c:pt>
                <c:pt idx="15797">
                  <c:v>7352.6905290000004</c:v>
                </c:pt>
                <c:pt idx="15798">
                  <c:v>7352.3783389999999</c:v>
                </c:pt>
                <c:pt idx="15799">
                  <c:v>7352.190302</c:v>
                </c:pt>
                <c:pt idx="15800">
                  <c:v>7351.8016230000003</c:v>
                </c:pt>
                <c:pt idx="15801">
                  <c:v>7350.5789359999999</c:v>
                </c:pt>
                <c:pt idx="15802">
                  <c:v>7348.115562</c:v>
                </c:pt>
                <c:pt idx="15803">
                  <c:v>7347.4718320000002</c:v>
                </c:pt>
                <c:pt idx="15804">
                  <c:v>7346.1436180000001</c:v>
                </c:pt>
                <c:pt idx="15805">
                  <c:v>7345.2462029999997</c:v>
                </c:pt>
                <c:pt idx="15806">
                  <c:v>7344.8322159999998</c:v>
                </c:pt>
                <c:pt idx="15807">
                  <c:v>7344.5896339999999</c:v>
                </c:pt>
                <c:pt idx="15808">
                  <c:v>7343.4580409999999</c:v>
                </c:pt>
                <c:pt idx="15809">
                  <c:v>7343.4342630000001</c:v>
                </c:pt>
                <c:pt idx="15810">
                  <c:v>7343.1431949999997</c:v>
                </c:pt>
                <c:pt idx="15811">
                  <c:v>7342.6861719999997</c:v>
                </c:pt>
                <c:pt idx="15812">
                  <c:v>7341.2561569999998</c:v>
                </c:pt>
                <c:pt idx="15813">
                  <c:v>7341.0457509999997</c:v>
                </c:pt>
                <c:pt idx="15814">
                  <c:v>7339.2691000000004</c:v>
                </c:pt>
                <c:pt idx="15815">
                  <c:v>7339.245527</c:v>
                </c:pt>
                <c:pt idx="15816">
                  <c:v>7339.1326680000002</c:v>
                </c:pt>
                <c:pt idx="15817">
                  <c:v>7338.0082410000005</c:v>
                </c:pt>
                <c:pt idx="15818">
                  <c:v>7337.9271600000002</c:v>
                </c:pt>
                <c:pt idx="15819">
                  <c:v>7337.6643270000004</c:v>
                </c:pt>
                <c:pt idx="15820">
                  <c:v>7336.4565329999996</c:v>
                </c:pt>
                <c:pt idx="15821">
                  <c:v>7336.3753839999999</c:v>
                </c:pt>
                <c:pt idx="15822">
                  <c:v>7336.2221040000004</c:v>
                </c:pt>
                <c:pt idx="15823">
                  <c:v>7335.7468079999999</c:v>
                </c:pt>
                <c:pt idx="15824">
                  <c:v>7335.1535009999998</c:v>
                </c:pt>
                <c:pt idx="15825">
                  <c:v>7333.5513629999996</c:v>
                </c:pt>
                <c:pt idx="15826">
                  <c:v>7333.4480249999997</c:v>
                </c:pt>
                <c:pt idx="15827">
                  <c:v>7333.3639270000003</c:v>
                </c:pt>
                <c:pt idx="15828">
                  <c:v>7331.109117</c:v>
                </c:pt>
                <c:pt idx="15829">
                  <c:v>7329.6511350000001</c:v>
                </c:pt>
                <c:pt idx="15830">
                  <c:v>7329.2193260000004</c:v>
                </c:pt>
                <c:pt idx="15831">
                  <c:v>7328.697424</c:v>
                </c:pt>
                <c:pt idx="15832">
                  <c:v>7325.4505319999998</c:v>
                </c:pt>
                <c:pt idx="15833">
                  <c:v>7324.7702319999999</c:v>
                </c:pt>
                <c:pt idx="15834">
                  <c:v>7324.0179619999999</c:v>
                </c:pt>
                <c:pt idx="15835">
                  <c:v>7323.7106219999996</c:v>
                </c:pt>
                <c:pt idx="15836">
                  <c:v>7323.0361519999997</c:v>
                </c:pt>
                <c:pt idx="15837">
                  <c:v>7322.3814759999996</c:v>
                </c:pt>
                <c:pt idx="15838">
                  <c:v>7321.8986269999996</c:v>
                </c:pt>
                <c:pt idx="15839">
                  <c:v>7321.8019940000004</c:v>
                </c:pt>
                <c:pt idx="15840">
                  <c:v>7320.4246190000003</c:v>
                </c:pt>
                <c:pt idx="15841">
                  <c:v>7320.4041770000003</c:v>
                </c:pt>
                <c:pt idx="15842">
                  <c:v>7319.9945230000003</c:v>
                </c:pt>
                <c:pt idx="15843">
                  <c:v>7319.4968280000003</c:v>
                </c:pt>
                <c:pt idx="15844">
                  <c:v>7319.3616460000003</c:v>
                </c:pt>
                <c:pt idx="15845">
                  <c:v>7319.2666939999999</c:v>
                </c:pt>
                <c:pt idx="15846">
                  <c:v>7318.2874789999996</c:v>
                </c:pt>
                <c:pt idx="15847">
                  <c:v>7317.3754159999999</c:v>
                </c:pt>
                <c:pt idx="15848">
                  <c:v>7317.2406129999999</c:v>
                </c:pt>
                <c:pt idx="15849">
                  <c:v>7317.0424380000004</c:v>
                </c:pt>
                <c:pt idx="15850">
                  <c:v>7316.193456</c:v>
                </c:pt>
                <c:pt idx="15851">
                  <c:v>7315.6639100000002</c:v>
                </c:pt>
                <c:pt idx="15852">
                  <c:v>7315.2891840000002</c:v>
                </c:pt>
                <c:pt idx="15853">
                  <c:v>7315.0026470000003</c:v>
                </c:pt>
                <c:pt idx="15854">
                  <c:v>7314.4148709999999</c:v>
                </c:pt>
                <c:pt idx="15855">
                  <c:v>7313.0635979999997</c:v>
                </c:pt>
                <c:pt idx="15856">
                  <c:v>7311.0882540000002</c:v>
                </c:pt>
                <c:pt idx="15857">
                  <c:v>7310.858338</c:v>
                </c:pt>
                <c:pt idx="15858">
                  <c:v>7310.5314200000003</c:v>
                </c:pt>
                <c:pt idx="15859">
                  <c:v>7310.287566</c:v>
                </c:pt>
                <c:pt idx="15860">
                  <c:v>7310.1139839999996</c:v>
                </c:pt>
                <c:pt idx="15861">
                  <c:v>7310.0318550000002</c:v>
                </c:pt>
                <c:pt idx="15862">
                  <c:v>7309.9206880000002</c:v>
                </c:pt>
                <c:pt idx="15863">
                  <c:v>7309.6211679999997</c:v>
                </c:pt>
                <c:pt idx="15864">
                  <c:v>7307.5325460000004</c:v>
                </c:pt>
                <c:pt idx="15865">
                  <c:v>7307.3796819999998</c:v>
                </c:pt>
                <c:pt idx="15866">
                  <c:v>7306.7899440000001</c:v>
                </c:pt>
                <c:pt idx="15867">
                  <c:v>7306.4788269999999</c:v>
                </c:pt>
                <c:pt idx="15868">
                  <c:v>7306.0954089999996</c:v>
                </c:pt>
                <c:pt idx="15869">
                  <c:v>7304.3301570000003</c:v>
                </c:pt>
                <c:pt idx="15870">
                  <c:v>7300.2177650000003</c:v>
                </c:pt>
                <c:pt idx="15871">
                  <c:v>7299.0145679999996</c:v>
                </c:pt>
                <c:pt idx="15872">
                  <c:v>7298.8308049999996</c:v>
                </c:pt>
                <c:pt idx="15873">
                  <c:v>7298.0752279999997</c:v>
                </c:pt>
                <c:pt idx="15874">
                  <c:v>7297.8545290000002</c:v>
                </c:pt>
                <c:pt idx="15875">
                  <c:v>7296.9688569999998</c:v>
                </c:pt>
                <c:pt idx="15876">
                  <c:v>7294.9336190000004</c:v>
                </c:pt>
                <c:pt idx="15877">
                  <c:v>7294.8933420000003</c:v>
                </c:pt>
                <c:pt idx="15878">
                  <c:v>7291.4149120000002</c:v>
                </c:pt>
                <c:pt idx="15879">
                  <c:v>7290.5292300000001</c:v>
                </c:pt>
                <c:pt idx="15880">
                  <c:v>7290.4575109999996</c:v>
                </c:pt>
                <c:pt idx="15881">
                  <c:v>7289.9386860000004</c:v>
                </c:pt>
                <c:pt idx="15882">
                  <c:v>7289.8713909999997</c:v>
                </c:pt>
                <c:pt idx="15883">
                  <c:v>7288.5368010000002</c:v>
                </c:pt>
                <c:pt idx="15884">
                  <c:v>7288.1111760000003</c:v>
                </c:pt>
                <c:pt idx="15885">
                  <c:v>7287.5073839999995</c:v>
                </c:pt>
                <c:pt idx="15886">
                  <c:v>7287.4722259999999</c:v>
                </c:pt>
                <c:pt idx="15887">
                  <c:v>7287.4443739999997</c:v>
                </c:pt>
                <c:pt idx="15888">
                  <c:v>7287.2695860000003</c:v>
                </c:pt>
                <c:pt idx="15889">
                  <c:v>7286.726122</c:v>
                </c:pt>
                <c:pt idx="15890">
                  <c:v>7285.1808430000001</c:v>
                </c:pt>
                <c:pt idx="15891">
                  <c:v>7283.4502769999999</c:v>
                </c:pt>
                <c:pt idx="15892">
                  <c:v>7283.4222639999998</c:v>
                </c:pt>
                <c:pt idx="15893">
                  <c:v>7283.2724470000003</c:v>
                </c:pt>
                <c:pt idx="15894">
                  <c:v>7281.3421909999997</c:v>
                </c:pt>
                <c:pt idx="15895">
                  <c:v>7280.7434489999996</c:v>
                </c:pt>
                <c:pt idx="15896">
                  <c:v>7280.4405450000004</c:v>
                </c:pt>
                <c:pt idx="15897">
                  <c:v>7278.186909</c:v>
                </c:pt>
                <c:pt idx="15898">
                  <c:v>7277.2322469999999</c:v>
                </c:pt>
                <c:pt idx="15899">
                  <c:v>7277.0612140000003</c:v>
                </c:pt>
                <c:pt idx="15900">
                  <c:v>7276.7489770000002</c:v>
                </c:pt>
                <c:pt idx="15901">
                  <c:v>7276.6693789999999</c:v>
                </c:pt>
                <c:pt idx="15902">
                  <c:v>7276.0549369999999</c:v>
                </c:pt>
                <c:pt idx="15903">
                  <c:v>7275.4747090000001</c:v>
                </c:pt>
                <c:pt idx="15904">
                  <c:v>7275.1489789999996</c:v>
                </c:pt>
                <c:pt idx="15905">
                  <c:v>7274.888833</c:v>
                </c:pt>
                <c:pt idx="15906">
                  <c:v>7274.1903970000003</c:v>
                </c:pt>
                <c:pt idx="15907">
                  <c:v>7271.8197149999996</c:v>
                </c:pt>
                <c:pt idx="15908">
                  <c:v>7270.974682</c:v>
                </c:pt>
                <c:pt idx="15909">
                  <c:v>7270.1077299999997</c:v>
                </c:pt>
                <c:pt idx="15910">
                  <c:v>7270.0843100000002</c:v>
                </c:pt>
                <c:pt idx="15911">
                  <c:v>7268.719427</c:v>
                </c:pt>
                <c:pt idx="15912">
                  <c:v>7268.0202719999997</c:v>
                </c:pt>
                <c:pt idx="15913">
                  <c:v>7267.5319040000004</c:v>
                </c:pt>
                <c:pt idx="15914">
                  <c:v>7267.310313</c:v>
                </c:pt>
                <c:pt idx="15915">
                  <c:v>7267.2350999999999</c:v>
                </c:pt>
                <c:pt idx="15916">
                  <c:v>7266.8636809999998</c:v>
                </c:pt>
                <c:pt idx="15917">
                  <c:v>7266.8419549999999</c:v>
                </c:pt>
                <c:pt idx="15918">
                  <c:v>7266.2855490000002</c:v>
                </c:pt>
                <c:pt idx="15919">
                  <c:v>7265.4946600000003</c:v>
                </c:pt>
                <c:pt idx="15920">
                  <c:v>7263.9087650000001</c:v>
                </c:pt>
                <c:pt idx="15921">
                  <c:v>7262.6639459999997</c:v>
                </c:pt>
                <c:pt idx="15922">
                  <c:v>7261.6866719999998</c:v>
                </c:pt>
                <c:pt idx="15923">
                  <c:v>7260.3459620000003</c:v>
                </c:pt>
                <c:pt idx="15924">
                  <c:v>7259.894464</c:v>
                </c:pt>
                <c:pt idx="15925">
                  <c:v>7259.7752819999996</c:v>
                </c:pt>
                <c:pt idx="15926">
                  <c:v>7257.589285</c:v>
                </c:pt>
                <c:pt idx="15927">
                  <c:v>7256.909748</c:v>
                </c:pt>
                <c:pt idx="15928">
                  <c:v>7256.299403</c:v>
                </c:pt>
                <c:pt idx="15929">
                  <c:v>7256.1870769999996</c:v>
                </c:pt>
                <c:pt idx="15930">
                  <c:v>7256.100101</c:v>
                </c:pt>
                <c:pt idx="15931">
                  <c:v>7256.0165900000002</c:v>
                </c:pt>
                <c:pt idx="15932">
                  <c:v>7255.881206</c:v>
                </c:pt>
                <c:pt idx="15933">
                  <c:v>7254.8890879999999</c:v>
                </c:pt>
                <c:pt idx="15934">
                  <c:v>7254.5702890000002</c:v>
                </c:pt>
                <c:pt idx="15935">
                  <c:v>7253.3279679999996</c:v>
                </c:pt>
                <c:pt idx="15936">
                  <c:v>7252.6319119999998</c:v>
                </c:pt>
                <c:pt idx="15937">
                  <c:v>7252.4545260000004</c:v>
                </c:pt>
                <c:pt idx="15938">
                  <c:v>7247.778636</c:v>
                </c:pt>
                <c:pt idx="15939">
                  <c:v>7247.4681380000002</c:v>
                </c:pt>
                <c:pt idx="15940">
                  <c:v>7247.3648309999999</c:v>
                </c:pt>
                <c:pt idx="15941">
                  <c:v>7246.9377519999998</c:v>
                </c:pt>
                <c:pt idx="15942">
                  <c:v>7246.8408149999996</c:v>
                </c:pt>
                <c:pt idx="15943">
                  <c:v>7246.5807329999998</c:v>
                </c:pt>
                <c:pt idx="15944">
                  <c:v>7245.4702530000004</c:v>
                </c:pt>
                <c:pt idx="15945">
                  <c:v>7245.1560870000003</c:v>
                </c:pt>
                <c:pt idx="15946">
                  <c:v>7244.7475009999998</c:v>
                </c:pt>
                <c:pt idx="15947">
                  <c:v>7244.7448720000002</c:v>
                </c:pt>
                <c:pt idx="15948">
                  <c:v>7244.4578730000003</c:v>
                </c:pt>
                <c:pt idx="15949">
                  <c:v>7244.3583850000005</c:v>
                </c:pt>
                <c:pt idx="15950">
                  <c:v>7243.3641260000004</c:v>
                </c:pt>
                <c:pt idx="15951">
                  <c:v>7243.1913050000003</c:v>
                </c:pt>
                <c:pt idx="15952">
                  <c:v>7242.6350629999997</c:v>
                </c:pt>
                <c:pt idx="15953">
                  <c:v>7242.3441940000002</c:v>
                </c:pt>
                <c:pt idx="15954">
                  <c:v>7242.0104629999996</c:v>
                </c:pt>
                <c:pt idx="15955">
                  <c:v>7241.8888630000001</c:v>
                </c:pt>
                <c:pt idx="15956">
                  <c:v>7241.4969639999999</c:v>
                </c:pt>
                <c:pt idx="15957">
                  <c:v>7241.43505</c:v>
                </c:pt>
                <c:pt idx="15958">
                  <c:v>7240.2896330000003</c:v>
                </c:pt>
                <c:pt idx="15959">
                  <c:v>7239.7751779999999</c:v>
                </c:pt>
                <c:pt idx="15960">
                  <c:v>7238.6769370000002</c:v>
                </c:pt>
                <c:pt idx="15961">
                  <c:v>7234.9391020000003</c:v>
                </c:pt>
                <c:pt idx="15962">
                  <c:v>7233.9374610000004</c:v>
                </c:pt>
                <c:pt idx="15963">
                  <c:v>7233.4192160000002</c:v>
                </c:pt>
                <c:pt idx="15964">
                  <c:v>7233.0969169999998</c:v>
                </c:pt>
                <c:pt idx="15965">
                  <c:v>7232.7684399999998</c:v>
                </c:pt>
                <c:pt idx="15966">
                  <c:v>7232.7255740000001</c:v>
                </c:pt>
                <c:pt idx="15967">
                  <c:v>7232.6189860000004</c:v>
                </c:pt>
                <c:pt idx="15968">
                  <c:v>7230.1593270000003</c:v>
                </c:pt>
                <c:pt idx="15969">
                  <c:v>7228.4534089999997</c:v>
                </c:pt>
                <c:pt idx="15970">
                  <c:v>7228.4276239999999</c:v>
                </c:pt>
                <c:pt idx="15971">
                  <c:v>7226.7792099999997</c:v>
                </c:pt>
                <c:pt idx="15972">
                  <c:v>7225.9065110000001</c:v>
                </c:pt>
                <c:pt idx="15973">
                  <c:v>7225.539014</c:v>
                </c:pt>
                <c:pt idx="15974">
                  <c:v>7225.1809620000004</c:v>
                </c:pt>
                <c:pt idx="15975">
                  <c:v>7224.5271339999999</c:v>
                </c:pt>
                <c:pt idx="15976">
                  <c:v>7224.4582360000004</c:v>
                </c:pt>
                <c:pt idx="15977">
                  <c:v>7223.8430440000002</c:v>
                </c:pt>
                <c:pt idx="15978">
                  <c:v>7223.3403559999997</c:v>
                </c:pt>
                <c:pt idx="15979">
                  <c:v>7223.0926380000001</c:v>
                </c:pt>
                <c:pt idx="15980">
                  <c:v>7221.7157029999998</c:v>
                </c:pt>
                <c:pt idx="15981">
                  <c:v>7218.9148580000001</c:v>
                </c:pt>
                <c:pt idx="15982">
                  <c:v>7218.2500840000002</c:v>
                </c:pt>
                <c:pt idx="15983">
                  <c:v>7217.8057269999999</c:v>
                </c:pt>
                <c:pt idx="15984">
                  <c:v>7217.5221709999996</c:v>
                </c:pt>
                <c:pt idx="15985">
                  <c:v>7217.157706</c:v>
                </c:pt>
                <c:pt idx="15986">
                  <c:v>7214.6699639999997</c:v>
                </c:pt>
                <c:pt idx="15987">
                  <c:v>7214.622711</c:v>
                </c:pt>
                <c:pt idx="15988">
                  <c:v>7214.6044270000002</c:v>
                </c:pt>
                <c:pt idx="15989">
                  <c:v>7214.5029759999998</c:v>
                </c:pt>
                <c:pt idx="15990">
                  <c:v>7213.8353459999998</c:v>
                </c:pt>
                <c:pt idx="15991">
                  <c:v>7212.6403650000002</c:v>
                </c:pt>
                <c:pt idx="15992">
                  <c:v>7212.0569089999999</c:v>
                </c:pt>
                <c:pt idx="15993">
                  <c:v>7210.8579630000004</c:v>
                </c:pt>
                <c:pt idx="15994">
                  <c:v>7210.6813650000004</c:v>
                </c:pt>
                <c:pt idx="15995">
                  <c:v>7210.6383180000003</c:v>
                </c:pt>
                <c:pt idx="15996">
                  <c:v>7210.3462410000002</c:v>
                </c:pt>
                <c:pt idx="15997">
                  <c:v>7210.0239380000003</c:v>
                </c:pt>
                <c:pt idx="15998">
                  <c:v>7209.6596220000001</c:v>
                </c:pt>
                <c:pt idx="15999">
                  <c:v>7207.551837</c:v>
                </c:pt>
                <c:pt idx="16000">
                  <c:v>7207.5381909999996</c:v>
                </c:pt>
                <c:pt idx="16001">
                  <c:v>7206.1219469999996</c:v>
                </c:pt>
                <c:pt idx="16002">
                  <c:v>7204.6820589999998</c:v>
                </c:pt>
                <c:pt idx="16003">
                  <c:v>7204.6142689999997</c:v>
                </c:pt>
                <c:pt idx="16004">
                  <c:v>7204.5601690000003</c:v>
                </c:pt>
                <c:pt idx="16005">
                  <c:v>7204.1179819999998</c:v>
                </c:pt>
                <c:pt idx="16006">
                  <c:v>7203.9207630000001</c:v>
                </c:pt>
                <c:pt idx="16007">
                  <c:v>7202.7018859999998</c:v>
                </c:pt>
                <c:pt idx="16008">
                  <c:v>7202.6776200000004</c:v>
                </c:pt>
                <c:pt idx="16009">
                  <c:v>7202.4829229999996</c:v>
                </c:pt>
                <c:pt idx="16010">
                  <c:v>7202.2623899999999</c:v>
                </c:pt>
                <c:pt idx="16011">
                  <c:v>7202.107051</c:v>
                </c:pt>
                <c:pt idx="16012">
                  <c:v>7202.0755429999999</c:v>
                </c:pt>
                <c:pt idx="16013">
                  <c:v>7201.7923440000004</c:v>
                </c:pt>
                <c:pt idx="16014">
                  <c:v>7201.7224319999996</c:v>
                </c:pt>
                <c:pt idx="16015">
                  <c:v>7201.191984</c:v>
                </c:pt>
                <c:pt idx="16016">
                  <c:v>7201.0937379999996</c:v>
                </c:pt>
                <c:pt idx="16017">
                  <c:v>7200.9549139999999</c:v>
                </c:pt>
                <c:pt idx="16018">
                  <c:v>7200.94247</c:v>
                </c:pt>
                <c:pt idx="16019">
                  <c:v>7200.4806909999998</c:v>
                </c:pt>
                <c:pt idx="16020">
                  <c:v>7200.2576330000002</c:v>
                </c:pt>
                <c:pt idx="16021">
                  <c:v>7199.453203</c:v>
                </c:pt>
                <c:pt idx="16022">
                  <c:v>7198.9049560000003</c:v>
                </c:pt>
                <c:pt idx="16023">
                  <c:v>7197.6275219999998</c:v>
                </c:pt>
                <c:pt idx="16024">
                  <c:v>7196.630529</c:v>
                </c:pt>
                <c:pt idx="16025">
                  <c:v>7195.7403949999998</c:v>
                </c:pt>
                <c:pt idx="16026">
                  <c:v>7195.569982</c:v>
                </c:pt>
                <c:pt idx="16027">
                  <c:v>7194.77477</c:v>
                </c:pt>
                <c:pt idx="16028">
                  <c:v>7194.741344</c:v>
                </c:pt>
                <c:pt idx="16029">
                  <c:v>7194.4249019999997</c:v>
                </c:pt>
                <c:pt idx="16030">
                  <c:v>7193.9066709999997</c:v>
                </c:pt>
                <c:pt idx="16031">
                  <c:v>7192.9859839999999</c:v>
                </c:pt>
                <c:pt idx="16032">
                  <c:v>7192.6182349999999</c:v>
                </c:pt>
                <c:pt idx="16033">
                  <c:v>7192.5175060000001</c:v>
                </c:pt>
                <c:pt idx="16034">
                  <c:v>7191.8821209999996</c:v>
                </c:pt>
                <c:pt idx="16035">
                  <c:v>7189.9729829999997</c:v>
                </c:pt>
                <c:pt idx="16036">
                  <c:v>7188.9867370000002</c:v>
                </c:pt>
                <c:pt idx="16037">
                  <c:v>7188.6719160000002</c:v>
                </c:pt>
                <c:pt idx="16038">
                  <c:v>7188.5335260000002</c:v>
                </c:pt>
                <c:pt idx="16039">
                  <c:v>7187.5951839999998</c:v>
                </c:pt>
                <c:pt idx="16040">
                  <c:v>7187.575844</c:v>
                </c:pt>
                <c:pt idx="16041">
                  <c:v>7187.0561109999999</c:v>
                </c:pt>
                <c:pt idx="16042">
                  <c:v>7185.9031660000001</c:v>
                </c:pt>
                <c:pt idx="16043">
                  <c:v>7184.5324430000001</c:v>
                </c:pt>
                <c:pt idx="16044">
                  <c:v>7182.8932269999996</c:v>
                </c:pt>
                <c:pt idx="16045">
                  <c:v>7182.3820830000004</c:v>
                </c:pt>
                <c:pt idx="16046">
                  <c:v>7181.9488439999996</c:v>
                </c:pt>
                <c:pt idx="16047">
                  <c:v>7181.1404910000001</c:v>
                </c:pt>
                <c:pt idx="16048">
                  <c:v>7181.0823840000003</c:v>
                </c:pt>
                <c:pt idx="16049">
                  <c:v>7179.4682119999998</c:v>
                </c:pt>
                <c:pt idx="16050">
                  <c:v>7179.1299950000002</c:v>
                </c:pt>
                <c:pt idx="16051">
                  <c:v>7178.2792890000001</c:v>
                </c:pt>
                <c:pt idx="16052">
                  <c:v>7178.2523199999996</c:v>
                </c:pt>
                <c:pt idx="16053">
                  <c:v>7177.6029070000004</c:v>
                </c:pt>
                <c:pt idx="16054">
                  <c:v>7176.9925739999999</c:v>
                </c:pt>
                <c:pt idx="16055">
                  <c:v>7175.1802349999998</c:v>
                </c:pt>
                <c:pt idx="16056">
                  <c:v>7174.851549</c:v>
                </c:pt>
                <c:pt idx="16057">
                  <c:v>7174.7495310000004</c:v>
                </c:pt>
                <c:pt idx="16058">
                  <c:v>7173.3789829999996</c:v>
                </c:pt>
                <c:pt idx="16059">
                  <c:v>7172.1946959999996</c:v>
                </c:pt>
                <c:pt idx="16060">
                  <c:v>7171.8422559999999</c:v>
                </c:pt>
                <c:pt idx="16061">
                  <c:v>7171.7883179999999</c:v>
                </c:pt>
                <c:pt idx="16062">
                  <c:v>7170.7043910000002</c:v>
                </c:pt>
                <c:pt idx="16063">
                  <c:v>7170.5896050000001</c:v>
                </c:pt>
                <c:pt idx="16064">
                  <c:v>7170.5143189999999</c:v>
                </c:pt>
                <c:pt idx="16065">
                  <c:v>7169.7676009999996</c:v>
                </c:pt>
                <c:pt idx="16066">
                  <c:v>7169.3134449999998</c:v>
                </c:pt>
                <c:pt idx="16067">
                  <c:v>7167.9721579999996</c:v>
                </c:pt>
                <c:pt idx="16068">
                  <c:v>7167.2498930000002</c:v>
                </c:pt>
                <c:pt idx="16069">
                  <c:v>7167.1325589999997</c:v>
                </c:pt>
                <c:pt idx="16070">
                  <c:v>7166.8028379999996</c:v>
                </c:pt>
                <c:pt idx="16071">
                  <c:v>7165.853486</c:v>
                </c:pt>
                <c:pt idx="16072">
                  <c:v>7165.6455239999996</c:v>
                </c:pt>
                <c:pt idx="16073">
                  <c:v>7164.8842860000004</c:v>
                </c:pt>
                <c:pt idx="16074">
                  <c:v>7164.5746639999998</c:v>
                </c:pt>
                <c:pt idx="16075">
                  <c:v>7162.1620320000002</c:v>
                </c:pt>
                <c:pt idx="16076">
                  <c:v>7162.1354060000003</c:v>
                </c:pt>
                <c:pt idx="16077">
                  <c:v>7162.0207710000004</c:v>
                </c:pt>
                <c:pt idx="16078">
                  <c:v>7162.0184760000002</c:v>
                </c:pt>
                <c:pt idx="16079">
                  <c:v>7161.9909610000004</c:v>
                </c:pt>
                <c:pt idx="16080">
                  <c:v>7160.8161890000001</c:v>
                </c:pt>
                <c:pt idx="16081">
                  <c:v>7160.807245</c:v>
                </c:pt>
                <c:pt idx="16082">
                  <c:v>7160.5105949999997</c:v>
                </c:pt>
                <c:pt idx="16083">
                  <c:v>7160.3536860000004</c:v>
                </c:pt>
                <c:pt idx="16084">
                  <c:v>7160.1922800000002</c:v>
                </c:pt>
                <c:pt idx="16085">
                  <c:v>7158.5588520000001</c:v>
                </c:pt>
                <c:pt idx="16086">
                  <c:v>7158.3028759999997</c:v>
                </c:pt>
                <c:pt idx="16087">
                  <c:v>7157.4409219999998</c:v>
                </c:pt>
                <c:pt idx="16088">
                  <c:v>7156.1595170000001</c:v>
                </c:pt>
                <c:pt idx="16089">
                  <c:v>7153.5438160000003</c:v>
                </c:pt>
                <c:pt idx="16090">
                  <c:v>7152.2854969999999</c:v>
                </c:pt>
                <c:pt idx="16091">
                  <c:v>7151.9571599999999</c:v>
                </c:pt>
                <c:pt idx="16092">
                  <c:v>7150.4869339999996</c:v>
                </c:pt>
                <c:pt idx="16093">
                  <c:v>7149.5535389999995</c:v>
                </c:pt>
                <c:pt idx="16094">
                  <c:v>7149.0007809999997</c:v>
                </c:pt>
                <c:pt idx="16095">
                  <c:v>7148.4869070000004</c:v>
                </c:pt>
                <c:pt idx="16096">
                  <c:v>7146.2753279999997</c:v>
                </c:pt>
                <c:pt idx="16097">
                  <c:v>7145.7648959999997</c:v>
                </c:pt>
                <c:pt idx="16098">
                  <c:v>7145.4391150000001</c:v>
                </c:pt>
                <c:pt idx="16099">
                  <c:v>7145.3793480000004</c:v>
                </c:pt>
                <c:pt idx="16100">
                  <c:v>7145.3595670000004</c:v>
                </c:pt>
                <c:pt idx="16101">
                  <c:v>7145.1599340000002</c:v>
                </c:pt>
                <c:pt idx="16102">
                  <c:v>7143.559338</c:v>
                </c:pt>
                <c:pt idx="16103">
                  <c:v>7143.3820329999999</c:v>
                </c:pt>
                <c:pt idx="16104">
                  <c:v>7142.4605199999996</c:v>
                </c:pt>
                <c:pt idx="16105">
                  <c:v>7141.5019670000001</c:v>
                </c:pt>
                <c:pt idx="16106">
                  <c:v>7139.896009</c:v>
                </c:pt>
                <c:pt idx="16107">
                  <c:v>7139.4595170000002</c:v>
                </c:pt>
                <c:pt idx="16108">
                  <c:v>7138.9809670000004</c:v>
                </c:pt>
                <c:pt idx="16109">
                  <c:v>7137.7984489999999</c:v>
                </c:pt>
                <c:pt idx="16110">
                  <c:v>7137.7864149999996</c:v>
                </c:pt>
                <c:pt idx="16111">
                  <c:v>7135.7731180000001</c:v>
                </c:pt>
                <c:pt idx="16112">
                  <c:v>7135.2839800000002</c:v>
                </c:pt>
                <c:pt idx="16113">
                  <c:v>7135.208611</c:v>
                </c:pt>
                <c:pt idx="16114">
                  <c:v>7134.0998600000003</c:v>
                </c:pt>
                <c:pt idx="16115">
                  <c:v>7133.9020810000002</c:v>
                </c:pt>
                <c:pt idx="16116">
                  <c:v>7133.3520440000002</c:v>
                </c:pt>
                <c:pt idx="16117">
                  <c:v>7132.4828479999996</c:v>
                </c:pt>
                <c:pt idx="16118">
                  <c:v>7131.2576129999998</c:v>
                </c:pt>
                <c:pt idx="16119">
                  <c:v>7131.1098389999997</c:v>
                </c:pt>
                <c:pt idx="16120">
                  <c:v>7130.8290710000001</c:v>
                </c:pt>
                <c:pt idx="16121">
                  <c:v>7128.4063599999999</c:v>
                </c:pt>
                <c:pt idx="16122">
                  <c:v>7126.7538420000001</c:v>
                </c:pt>
                <c:pt idx="16123">
                  <c:v>7126.0722740000001</c:v>
                </c:pt>
                <c:pt idx="16124">
                  <c:v>7125.0051700000004</c:v>
                </c:pt>
                <c:pt idx="16125">
                  <c:v>7124.6808039999996</c:v>
                </c:pt>
                <c:pt idx="16126">
                  <c:v>7121.347417</c:v>
                </c:pt>
                <c:pt idx="16127">
                  <c:v>7121.1664769999998</c:v>
                </c:pt>
                <c:pt idx="16128">
                  <c:v>7118.6012350000001</c:v>
                </c:pt>
                <c:pt idx="16129">
                  <c:v>7117.8263459999998</c:v>
                </c:pt>
                <c:pt idx="16130">
                  <c:v>7115.6574060000003</c:v>
                </c:pt>
                <c:pt idx="16131">
                  <c:v>7115.5097750000004</c:v>
                </c:pt>
                <c:pt idx="16132">
                  <c:v>7114.0672199999999</c:v>
                </c:pt>
                <c:pt idx="16133">
                  <c:v>7112.7989349999998</c:v>
                </c:pt>
                <c:pt idx="16134">
                  <c:v>7111.8377639999999</c:v>
                </c:pt>
                <c:pt idx="16135">
                  <c:v>7108.9276980000004</c:v>
                </c:pt>
                <c:pt idx="16136">
                  <c:v>7108.2187960000001</c:v>
                </c:pt>
                <c:pt idx="16137">
                  <c:v>7107.1207640000002</c:v>
                </c:pt>
                <c:pt idx="16138">
                  <c:v>7105.9872839999998</c:v>
                </c:pt>
                <c:pt idx="16139">
                  <c:v>7105.776476</c:v>
                </c:pt>
                <c:pt idx="16140">
                  <c:v>7105.4870579999997</c:v>
                </c:pt>
                <c:pt idx="16141">
                  <c:v>7104.1809469999998</c:v>
                </c:pt>
                <c:pt idx="16142">
                  <c:v>7103.1295540000001</c:v>
                </c:pt>
                <c:pt idx="16143">
                  <c:v>7101.8988890000001</c:v>
                </c:pt>
                <c:pt idx="16144">
                  <c:v>7101.205672</c:v>
                </c:pt>
                <c:pt idx="16145">
                  <c:v>7100.2874400000001</c:v>
                </c:pt>
                <c:pt idx="16146">
                  <c:v>7100.2637199999999</c:v>
                </c:pt>
                <c:pt idx="16147">
                  <c:v>7096.8070680000001</c:v>
                </c:pt>
                <c:pt idx="16148">
                  <c:v>7096.0069599999997</c:v>
                </c:pt>
                <c:pt idx="16149">
                  <c:v>7095.861097</c:v>
                </c:pt>
                <c:pt idx="16150">
                  <c:v>7095.0825459999996</c:v>
                </c:pt>
                <c:pt idx="16151">
                  <c:v>7094.8870370000004</c:v>
                </c:pt>
                <c:pt idx="16152">
                  <c:v>7093.8294260000002</c:v>
                </c:pt>
                <c:pt idx="16153">
                  <c:v>7091.4885960000001</c:v>
                </c:pt>
                <c:pt idx="16154">
                  <c:v>7091.4165300000004</c:v>
                </c:pt>
                <c:pt idx="16155">
                  <c:v>7091.2485690000003</c:v>
                </c:pt>
                <c:pt idx="16156">
                  <c:v>7090.5806300000004</c:v>
                </c:pt>
                <c:pt idx="16157">
                  <c:v>7090.3284940000003</c:v>
                </c:pt>
                <c:pt idx="16158">
                  <c:v>7087.9836020000002</c:v>
                </c:pt>
                <c:pt idx="16159">
                  <c:v>7087.7549710000003</c:v>
                </c:pt>
                <c:pt idx="16160">
                  <c:v>7087.70723</c:v>
                </c:pt>
                <c:pt idx="16161">
                  <c:v>7087.0360369999999</c:v>
                </c:pt>
                <c:pt idx="16162">
                  <c:v>7085.7553109999999</c:v>
                </c:pt>
                <c:pt idx="16163">
                  <c:v>7084.0820219999996</c:v>
                </c:pt>
                <c:pt idx="16164">
                  <c:v>7083.3593209999999</c:v>
                </c:pt>
                <c:pt idx="16165">
                  <c:v>7082.9474829999999</c:v>
                </c:pt>
                <c:pt idx="16166">
                  <c:v>7082.6182509999999</c:v>
                </c:pt>
                <c:pt idx="16167">
                  <c:v>7082.5074489999997</c:v>
                </c:pt>
                <c:pt idx="16168">
                  <c:v>7077.3320439999998</c:v>
                </c:pt>
                <c:pt idx="16169">
                  <c:v>7076.3796469999997</c:v>
                </c:pt>
                <c:pt idx="16170">
                  <c:v>7075.5110119999999</c:v>
                </c:pt>
                <c:pt idx="16171">
                  <c:v>7074.8429459999998</c:v>
                </c:pt>
                <c:pt idx="16172">
                  <c:v>7074.6044359999996</c:v>
                </c:pt>
                <c:pt idx="16173">
                  <c:v>7074.060211</c:v>
                </c:pt>
                <c:pt idx="16174">
                  <c:v>7073.9603260000004</c:v>
                </c:pt>
                <c:pt idx="16175">
                  <c:v>7073.5752469999998</c:v>
                </c:pt>
                <c:pt idx="16176">
                  <c:v>7073.5445390000004</c:v>
                </c:pt>
                <c:pt idx="16177">
                  <c:v>7072.6689429999997</c:v>
                </c:pt>
                <c:pt idx="16178">
                  <c:v>7072.3287389999996</c:v>
                </c:pt>
                <c:pt idx="16179">
                  <c:v>7072.0261090000004</c:v>
                </c:pt>
                <c:pt idx="16180">
                  <c:v>7071.8709710000003</c:v>
                </c:pt>
                <c:pt idx="16181">
                  <c:v>7071.7675399999998</c:v>
                </c:pt>
                <c:pt idx="16182">
                  <c:v>7071.406395</c:v>
                </c:pt>
                <c:pt idx="16183">
                  <c:v>7071.1885469999997</c:v>
                </c:pt>
                <c:pt idx="16184">
                  <c:v>7071.1742270000004</c:v>
                </c:pt>
                <c:pt idx="16185">
                  <c:v>7068.633374</c:v>
                </c:pt>
                <c:pt idx="16186">
                  <c:v>7066.9139409999998</c:v>
                </c:pt>
                <c:pt idx="16187">
                  <c:v>7066.782201</c:v>
                </c:pt>
                <c:pt idx="16188">
                  <c:v>7066.2577490000003</c:v>
                </c:pt>
                <c:pt idx="16189">
                  <c:v>7066.1977399999996</c:v>
                </c:pt>
                <c:pt idx="16190">
                  <c:v>7065.9065570000002</c:v>
                </c:pt>
                <c:pt idx="16191">
                  <c:v>7065.8685150000001</c:v>
                </c:pt>
                <c:pt idx="16192">
                  <c:v>7065.6292659999999</c:v>
                </c:pt>
                <c:pt idx="16193">
                  <c:v>7065.1814610000001</c:v>
                </c:pt>
                <c:pt idx="16194">
                  <c:v>7065.16158</c:v>
                </c:pt>
                <c:pt idx="16195">
                  <c:v>7064.9283770000002</c:v>
                </c:pt>
                <c:pt idx="16196">
                  <c:v>7063.6664549999996</c:v>
                </c:pt>
                <c:pt idx="16197">
                  <c:v>7063.3573249999999</c:v>
                </c:pt>
                <c:pt idx="16198">
                  <c:v>7062.5944609999997</c:v>
                </c:pt>
                <c:pt idx="16199">
                  <c:v>7060.4450539999998</c:v>
                </c:pt>
                <c:pt idx="16200">
                  <c:v>7059.5926740000004</c:v>
                </c:pt>
                <c:pt idx="16201">
                  <c:v>7059.390977</c:v>
                </c:pt>
                <c:pt idx="16202">
                  <c:v>7059.2502569999997</c:v>
                </c:pt>
                <c:pt idx="16203">
                  <c:v>7058.2380309999999</c:v>
                </c:pt>
                <c:pt idx="16204">
                  <c:v>7057.581107</c:v>
                </c:pt>
                <c:pt idx="16205">
                  <c:v>7057.191409</c:v>
                </c:pt>
                <c:pt idx="16206">
                  <c:v>7057.0075349999997</c:v>
                </c:pt>
                <c:pt idx="16207">
                  <c:v>7056.6864459999997</c:v>
                </c:pt>
                <c:pt idx="16208">
                  <c:v>7054.6835190000002</c:v>
                </c:pt>
                <c:pt idx="16209">
                  <c:v>7054.6407870000003</c:v>
                </c:pt>
                <c:pt idx="16210">
                  <c:v>7054.2836020000004</c:v>
                </c:pt>
                <c:pt idx="16211">
                  <c:v>7054.0802720000002</c:v>
                </c:pt>
                <c:pt idx="16212">
                  <c:v>7053.1154399999996</c:v>
                </c:pt>
                <c:pt idx="16213">
                  <c:v>7052.7207090000002</c:v>
                </c:pt>
                <c:pt idx="16214">
                  <c:v>7051.810375</c:v>
                </c:pt>
                <c:pt idx="16215">
                  <c:v>7051.529031</c:v>
                </c:pt>
                <c:pt idx="16216">
                  <c:v>7050.9325140000001</c:v>
                </c:pt>
                <c:pt idx="16217">
                  <c:v>7050.6887219999999</c:v>
                </c:pt>
                <c:pt idx="16218">
                  <c:v>7050.299481</c:v>
                </c:pt>
                <c:pt idx="16219">
                  <c:v>7049.7478090000004</c:v>
                </c:pt>
                <c:pt idx="16220">
                  <c:v>7048.5074940000004</c:v>
                </c:pt>
                <c:pt idx="16221">
                  <c:v>7048.1738429999996</c:v>
                </c:pt>
                <c:pt idx="16222">
                  <c:v>7048.0308660000001</c:v>
                </c:pt>
                <c:pt idx="16223">
                  <c:v>7047.8446459999996</c:v>
                </c:pt>
                <c:pt idx="16224">
                  <c:v>7046.5524850000002</c:v>
                </c:pt>
                <c:pt idx="16225">
                  <c:v>7046.3262880000002</c:v>
                </c:pt>
                <c:pt idx="16226">
                  <c:v>7044.9396139999999</c:v>
                </c:pt>
                <c:pt idx="16227">
                  <c:v>7043.0687330000001</c:v>
                </c:pt>
                <c:pt idx="16228">
                  <c:v>7042.7705400000004</c:v>
                </c:pt>
                <c:pt idx="16229">
                  <c:v>7042.6167820000001</c:v>
                </c:pt>
                <c:pt idx="16230">
                  <c:v>7042.3263260000003</c:v>
                </c:pt>
                <c:pt idx="16231">
                  <c:v>7042.0256909999998</c:v>
                </c:pt>
                <c:pt idx="16232">
                  <c:v>7039.8702519999997</c:v>
                </c:pt>
                <c:pt idx="16233">
                  <c:v>7038.7536499999997</c:v>
                </c:pt>
                <c:pt idx="16234">
                  <c:v>7038.2527550000004</c:v>
                </c:pt>
                <c:pt idx="16235">
                  <c:v>7038.0210699999998</c:v>
                </c:pt>
                <c:pt idx="16236">
                  <c:v>7036.4197919999997</c:v>
                </c:pt>
                <c:pt idx="16237">
                  <c:v>7036.1921039999997</c:v>
                </c:pt>
                <c:pt idx="16238">
                  <c:v>7035.2039439999999</c:v>
                </c:pt>
                <c:pt idx="16239">
                  <c:v>7033.8907149999995</c:v>
                </c:pt>
                <c:pt idx="16240">
                  <c:v>7033.859657</c:v>
                </c:pt>
                <c:pt idx="16241">
                  <c:v>7033.4411559999999</c:v>
                </c:pt>
                <c:pt idx="16242">
                  <c:v>7033.2625820000003</c:v>
                </c:pt>
                <c:pt idx="16243">
                  <c:v>7033.2188880000003</c:v>
                </c:pt>
                <c:pt idx="16244">
                  <c:v>7032.9308209999999</c:v>
                </c:pt>
                <c:pt idx="16245">
                  <c:v>7032.0128160000004</c:v>
                </c:pt>
                <c:pt idx="16246">
                  <c:v>7031.0474629999999</c:v>
                </c:pt>
                <c:pt idx="16247">
                  <c:v>7030.7640259999998</c:v>
                </c:pt>
                <c:pt idx="16248">
                  <c:v>7026.4339669999999</c:v>
                </c:pt>
                <c:pt idx="16249">
                  <c:v>7026.3743800000002</c:v>
                </c:pt>
                <c:pt idx="16250">
                  <c:v>7026.3443740000002</c:v>
                </c:pt>
                <c:pt idx="16251">
                  <c:v>7026.1539570000004</c:v>
                </c:pt>
                <c:pt idx="16252">
                  <c:v>7025.8144199999997</c:v>
                </c:pt>
                <c:pt idx="16253">
                  <c:v>7025.8022689999998</c:v>
                </c:pt>
                <c:pt idx="16254">
                  <c:v>7025.2387140000001</c:v>
                </c:pt>
                <c:pt idx="16255">
                  <c:v>7025.1924580000004</c:v>
                </c:pt>
                <c:pt idx="16256">
                  <c:v>7024.9907320000002</c:v>
                </c:pt>
                <c:pt idx="16257">
                  <c:v>7024.7252660000004</c:v>
                </c:pt>
                <c:pt idx="16258">
                  <c:v>7024.1848620000001</c:v>
                </c:pt>
                <c:pt idx="16259">
                  <c:v>7023.910707</c:v>
                </c:pt>
                <c:pt idx="16260">
                  <c:v>7023.8673900000003</c:v>
                </c:pt>
                <c:pt idx="16261">
                  <c:v>7023.4865220000002</c:v>
                </c:pt>
                <c:pt idx="16262">
                  <c:v>7022.3377689999998</c:v>
                </c:pt>
                <c:pt idx="16263">
                  <c:v>7018.8779940000004</c:v>
                </c:pt>
                <c:pt idx="16264">
                  <c:v>7018.596106</c:v>
                </c:pt>
                <c:pt idx="16265">
                  <c:v>7018.2972490000002</c:v>
                </c:pt>
                <c:pt idx="16266">
                  <c:v>7016.6317369999997</c:v>
                </c:pt>
                <c:pt idx="16267">
                  <c:v>7014.1662550000001</c:v>
                </c:pt>
                <c:pt idx="16268">
                  <c:v>7014.0335180000002</c:v>
                </c:pt>
                <c:pt idx="16269">
                  <c:v>7013.5589010000003</c:v>
                </c:pt>
                <c:pt idx="16270">
                  <c:v>7012.9222209999998</c:v>
                </c:pt>
                <c:pt idx="16271">
                  <c:v>7011.581193</c:v>
                </c:pt>
                <c:pt idx="16272">
                  <c:v>7010.3276669999996</c:v>
                </c:pt>
                <c:pt idx="16273">
                  <c:v>7009.4642000000003</c:v>
                </c:pt>
                <c:pt idx="16274">
                  <c:v>7009.4379589999999</c:v>
                </c:pt>
                <c:pt idx="16275">
                  <c:v>7009.2424689999998</c:v>
                </c:pt>
                <c:pt idx="16276">
                  <c:v>7009.1996230000004</c:v>
                </c:pt>
                <c:pt idx="16277">
                  <c:v>7008.4125000000004</c:v>
                </c:pt>
                <c:pt idx="16278">
                  <c:v>7007.952749</c:v>
                </c:pt>
                <c:pt idx="16279">
                  <c:v>7007.8833940000004</c:v>
                </c:pt>
                <c:pt idx="16280">
                  <c:v>7006.9094750000004</c:v>
                </c:pt>
                <c:pt idx="16281">
                  <c:v>7006.3904860000002</c:v>
                </c:pt>
                <c:pt idx="16282">
                  <c:v>7004.5138360000001</c:v>
                </c:pt>
                <c:pt idx="16283">
                  <c:v>7004.4525519999997</c:v>
                </c:pt>
                <c:pt idx="16284">
                  <c:v>7000.3575780000001</c:v>
                </c:pt>
                <c:pt idx="16285">
                  <c:v>6999.6338009999999</c:v>
                </c:pt>
                <c:pt idx="16286">
                  <c:v>6999.0320650000003</c:v>
                </c:pt>
                <c:pt idx="16287">
                  <c:v>6996.9596879999999</c:v>
                </c:pt>
                <c:pt idx="16288">
                  <c:v>6996.1800389999999</c:v>
                </c:pt>
                <c:pt idx="16289">
                  <c:v>6995.831408</c:v>
                </c:pt>
                <c:pt idx="16290">
                  <c:v>6995.6573749999998</c:v>
                </c:pt>
                <c:pt idx="16291">
                  <c:v>6995.60815</c:v>
                </c:pt>
                <c:pt idx="16292">
                  <c:v>6991.94931</c:v>
                </c:pt>
                <c:pt idx="16293">
                  <c:v>6991.7633070000002</c:v>
                </c:pt>
                <c:pt idx="16294">
                  <c:v>6991.6953249999997</c:v>
                </c:pt>
                <c:pt idx="16295">
                  <c:v>6991.2703849999998</c:v>
                </c:pt>
                <c:pt idx="16296">
                  <c:v>6990.9398659999997</c:v>
                </c:pt>
                <c:pt idx="16297">
                  <c:v>6990.1156529999998</c:v>
                </c:pt>
                <c:pt idx="16298">
                  <c:v>6989.6515019999997</c:v>
                </c:pt>
                <c:pt idx="16299">
                  <c:v>6988.8982830000004</c:v>
                </c:pt>
                <c:pt idx="16300">
                  <c:v>6988.0916930000003</c:v>
                </c:pt>
                <c:pt idx="16301">
                  <c:v>6987.9282629999998</c:v>
                </c:pt>
                <c:pt idx="16302">
                  <c:v>6987.4777759999997</c:v>
                </c:pt>
                <c:pt idx="16303">
                  <c:v>6987.2925880000003</c:v>
                </c:pt>
                <c:pt idx="16304">
                  <c:v>6987.0345799999996</c:v>
                </c:pt>
                <c:pt idx="16305">
                  <c:v>6986.0334679999996</c:v>
                </c:pt>
                <c:pt idx="16306">
                  <c:v>6984.3927030000004</c:v>
                </c:pt>
                <c:pt idx="16307">
                  <c:v>6984.1515840000002</c:v>
                </c:pt>
                <c:pt idx="16308">
                  <c:v>6983.9743099999996</c:v>
                </c:pt>
                <c:pt idx="16309">
                  <c:v>6982.7840390000001</c:v>
                </c:pt>
                <c:pt idx="16310">
                  <c:v>6982.1774290000003</c:v>
                </c:pt>
                <c:pt idx="16311">
                  <c:v>6981.5499239999999</c:v>
                </c:pt>
                <c:pt idx="16312">
                  <c:v>6980.6730379999999</c:v>
                </c:pt>
                <c:pt idx="16313">
                  <c:v>6980.2716</c:v>
                </c:pt>
                <c:pt idx="16314">
                  <c:v>6979.7367180000001</c:v>
                </c:pt>
                <c:pt idx="16315">
                  <c:v>6979.4787809999998</c:v>
                </c:pt>
                <c:pt idx="16316">
                  <c:v>6978.283539</c:v>
                </c:pt>
                <c:pt idx="16317">
                  <c:v>6977.7060410000004</c:v>
                </c:pt>
                <c:pt idx="16318">
                  <c:v>6976.9182199999996</c:v>
                </c:pt>
                <c:pt idx="16319">
                  <c:v>6976.1231959999996</c:v>
                </c:pt>
                <c:pt idx="16320">
                  <c:v>6976.122265</c:v>
                </c:pt>
                <c:pt idx="16321">
                  <c:v>6975.4157640000003</c:v>
                </c:pt>
                <c:pt idx="16322">
                  <c:v>6973.8474530000003</c:v>
                </c:pt>
                <c:pt idx="16323">
                  <c:v>6973.8077370000001</c:v>
                </c:pt>
                <c:pt idx="16324">
                  <c:v>6972.7931639999997</c:v>
                </c:pt>
                <c:pt idx="16325">
                  <c:v>6972.7463969999999</c:v>
                </c:pt>
                <c:pt idx="16326">
                  <c:v>6972.0675000000001</c:v>
                </c:pt>
                <c:pt idx="16327">
                  <c:v>6971.4784890000001</c:v>
                </c:pt>
                <c:pt idx="16328">
                  <c:v>6971.2016519999997</c:v>
                </c:pt>
                <c:pt idx="16329">
                  <c:v>6970.7786980000001</c:v>
                </c:pt>
                <c:pt idx="16330">
                  <c:v>6969.8774270000004</c:v>
                </c:pt>
                <c:pt idx="16331">
                  <c:v>6968.4810829999997</c:v>
                </c:pt>
                <c:pt idx="16332">
                  <c:v>6966.2956270000004</c:v>
                </c:pt>
                <c:pt idx="16333">
                  <c:v>6965.9982829999999</c:v>
                </c:pt>
                <c:pt idx="16334">
                  <c:v>6965.145595</c:v>
                </c:pt>
                <c:pt idx="16335">
                  <c:v>6964.9138510000002</c:v>
                </c:pt>
                <c:pt idx="16336">
                  <c:v>6964.4936299999999</c:v>
                </c:pt>
                <c:pt idx="16337">
                  <c:v>6964.0989250000002</c:v>
                </c:pt>
                <c:pt idx="16338">
                  <c:v>6964.0224859999998</c:v>
                </c:pt>
                <c:pt idx="16339">
                  <c:v>6962.9218129999999</c:v>
                </c:pt>
                <c:pt idx="16340">
                  <c:v>6962.0364710000003</c:v>
                </c:pt>
                <c:pt idx="16341">
                  <c:v>6960.6672509999999</c:v>
                </c:pt>
                <c:pt idx="16342">
                  <c:v>6960.3785170000001</c:v>
                </c:pt>
                <c:pt idx="16343">
                  <c:v>6959.0312050000002</c:v>
                </c:pt>
                <c:pt idx="16344">
                  <c:v>6958.6097929999996</c:v>
                </c:pt>
                <c:pt idx="16345">
                  <c:v>6956.5184929999996</c:v>
                </c:pt>
                <c:pt idx="16346">
                  <c:v>6955.8101399999996</c:v>
                </c:pt>
                <c:pt idx="16347">
                  <c:v>6955.5114949999997</c:v>
                </c:pt>
                <c:pt idx="16348">
                  <c:v>6955.4269670000003</c:v>
                </c:pt>
                <c:pt idx="16349">
                  <c:v>6954.3282959999997</c:v>
                </c:pt>
                <c:pt idx="16350">
                  <c:v>6954.3034159999997</c:v>
                </c:pt>
                <c:pt idx="16351">
                  <c:v>6954.2514099999999</c:v>
                </c:pt>
                <c:pt idx="16352">
                  <c:v>6952.521581</c:v>
                </c:pt>
                <c:pt idx="16353">
                  <c:v>6952.3153860000002</c:v>
                </c:pt>
                <c:pt idx="16354">
                  <c:v>6949.830688</c:v>
                </c:pt>
                <c:pt idx="16355">
                  <c:v>6949.7949779999999</c:v>
                </c:pt>
                <c:pt idx="16356">
                  <c:v>6949.7911949999998</c:v>
                </c:pt>
                <c:pt idx="16357">
                  <c:v>6949.6997709999996</c:v>
                </c:pt>
                <c:pt idx="16358">
                  <c:v>6949.3813259999997</c:v>
                </c:pt>
                <c:pt idx="16359">
                  <c:v>6949.3413110000001</c:v>
                </c:pt>
                <c:pt idx="16360">
                  <c:v>6948.8215970000001</c:v>
                </c:pt>
                <c:pt idx="16361">
                  <c:v>6948.6577429999998</c:v>
                </c:pt>
                <c:pt idx="16362">
                  <c:v>6948.4145520000002</c:v>
                </c:pt>
                <c:pt idx="16363">
                  <c:v>6948.2355239999997</c:v>
                </c:pt>
                <c:pt idx="16364">
                  <c:v>6947.963377</c:v>
                </c:pt>
                <c:pt idx="16365">
                  <c:v>6947.5991720000002</c:v>
                </c:pt>
                <c:pt idx="16366">
                  <c:v>6947.4998020000003</c:v>
                </c:pt>
                <c:pt idx="16367">
                  <c:v>6946.7756509999999</c:v>
                </c:pt>
                <c:pt idx="16368">
                  <c:v>6946.1909889999997</c:v>
                </c:pt>
                <c:pt idx="16369">
                  <c:v>6945.5343670000002</c:v>
                </c:pt>
                <c:pt idx="16370">
                  <c:v>6944.9438190000001</c:v>
                </c:pt>
                <c:pt idx="16371">
                  <c:v>6943.716985</c:v>
                </c:pt>
                <c:pt idx="16372">
                  <c:v>6943.544226</c:v>
                </c:pt>
                <c:pt idx="16373">
                  <c:v>6941.9414559999996</c:v>
                </c:pt>
                <c:pt idx="16374">
                  <c:v>6940.6248409999998</c:v>
                </c:pt>
                <c:pt idx="16375">
                  <c:v>6939.9012540000003</c:v>
                </c:pt>
                <c:pt idx="16376">
                  <c:v>6939.6027590000003</c:v>
                </c:pt>
                <c:pt idx="16377">
                  <c:v>6939.4560600000004</c:v>
                </c:pt>
                <c:pt idx="16378">
                  <c:v>6938.6451690000004</c:v>
                </c:pt>
                <c:pt idx="16379">
                  <c:v>6937.3549039999998</c:v>
                </c:pt>
                <c:pt idx="16380">
                  <c:v>6936.2970249999998</c:v>
                </c:pt>
                <c:pt idx="16381">
                  <c:v>6935.8030790000003</c:v>
                </c:pt>
                <c:pt idx="16382">
                  <c:v>6935.4347429999998</c:v>
                </c:pt>
                <c:pt idx="16383">
                  <c:v>6935.3623079999998</c:v>
                </c:pt>
                <c:pt idx="16384">
                  <c:v>6934.7943020000002</c:v>
                </c:pt>
                <c:pt idx="16385">
                  <c:v>6934.2967689999996</c:v>
                </c:pt>
                <c:pt idx="16386">
                  <c:v>6932.7434279999998</c:v>
                </c:pt>
                <c:pt idx="16387">
                  <c:v>6930.9988389999999</c:v>
                </c:pt>
                <c:pt idx="16388">
                  <c:v>6930.545588</c:v>
                </c:pt>
                <c:pt idx="16389">
                  <c:v>6928.3467229999997</c:v>
                </c:pt>
                <c:pt idx="16390">
                  <c:v>6927.8728700000001</c:v>
                </c:pt>
                <c:pt idx="16391">
                  <c:v>6926.9523749999998</c:v>
                </c:pt>
                <c:pt idx="16392">
                  <c:v>6926.1396009999999</c:v>
                </c:pt>
                <c:pt idx="16393">
                  <c:v>6925.2809600000001</c:v>
                </c:pt>
                <c:pt idx="16394">
                  <c:v>6924.3805339999999</c:v>
                </c:pt>
                <c:pt idx="16395">
                  <c:v>6922.8706689999999</c:v>
                </c:pt>
                <c:pt idx="16396">
                  <c:v>6922.0608659999998</c:v>
                </c:pt>
                <c:pt idx="16397">
                  <c:v>6920.5107559999997</c:v>
                </c:pt>
                <c:pt idx="16398">
                  <c:v>6920.0424679999996</c:v>
                </c:pt>
                <c:pt idx="16399">
                  <c:v>6919.3564759999999</c:v>
                </c:pt>
                <c:pt idx="16400">
                  <c:v>6917.668815</c:v>
                </c:pt>
                <c:pt idx="16401">
                  <c:v>6917.6206050000001</c:v>
                </c:pt>
                <c:pt idx="16402">
                  <c:v>6917.5952749999997</c:v>
                </c:pt>
                <c:pt idx="16403">
                  <c:v>6917.0247140000001</c:v>
                </c:pt>
                <c:pt idx="16404">
                  <c:v>6916.5682740000002</c:v>
                </c:pt>
                <c:pt idx="16405">
                  <c:v>6916.2272949999997</c:v>
                </c:pt>
                <c:pt idx="16406">
                  <c:v>6916.0736020000004</c:v>
                </c:pt>
                <c:pt idx="16407">
                  <c:v>6914.8842359999999</c:v>
                </c:pt>
                <c:pt idx="16408">
                  <c:v>6912.7078279999996</c:v>
                </c:pt>
                <c:pt idx="16409">
                  <c:v>6912.4465689999997</c:v>
                </c:pt>
                <c:pt idx="16410">
                  <c:v>6911.9701969999996</c:v>
                </c:pt>
                <c:pt idx="16411">
                  <c:v>6911.7761259999997</c:v>
                </c:pt>
                <c:pt idx="16412">
                  <c:v>6910.8299960000004</c:v>
                </c:pt>
                <c:pt idx="16413">
                  <c:v>6910.0706039999995</c:v>
                </c:pt>
                <c:pt idx="16414">
                  <c:v>6910.0112170000002</c:v>
                </c:pt>
                <c:pt idx="16415">
                  <c:v>6909.6935679999997</c:v>
                </c:pt>
                <c:pt idx="16416">
                  <c:v>6909.0559380000004</c:v>
                </c:pt>
                <c:pt idx="16417">
                  <c:v>6908.7320680000003</c:v>
                </c:pt>
                <c:pt idx="16418">
                  <c:v>6907.0409659999996</c:v>
                </c:pt>
                <c:pt idx="16419">
                  <c:v>6904.7654750000002</c:v>
                </c:pt>
                <c:pt idx="16420">
                  <c:v>6904.235283</c:v>
                </c:pt>
                <c:pt idx="16421">
                  <c:v>6904.0018289999998</c:v>
                </c:pt>
                <c:pt idx="16422">
                  <c:v>6903.9888890000002</c:v>
                </c:pt>
                <c:pt idx="16423">
                  <c:v>6903.6522240000004</c:v>
                </c:pt>
                <c:pt idx="16424">
                  <c:v>6903.0679149999996</c:v>
                </c:pt>
                <c:pt idx="16425">
                  <c:v>6902.9617710000002</c:v>
                </c:pt>
                <c:pt idx="16426">
                  <c:v>6902.911298</c:v>
                </c:pt>
                <c:pt idx="16427">
                  <c:v>6899.6024850000003</c:v>
                </c:pt>
                <c:pt idx="16428">
                  <c:v>6899.3885270000001</c:v>
                </c:pt>
                <c:pt idx="16429">
                  <c:v>6899.3518880000001</c:v>
                </c:pt>
                <c:pt idx="16430">
                  <c:v>6898.8846299999996</c:v>
                </c:pt>
                <c:pt idx="16431">
                  <c:v>6898.2154920000003</c:v>
                </c:pt>
                <c:pt idx="16432">
                  <c:v>6897.4346059999998</c:v>
                </c:pt>
                <c:pt idx="16433">
                  <c:v>6896.7245400000002</c:v>
                </c:pt>
                <c:pt idx="16434">
                  <c:v>6896.5624740000003</c:v>
                </c:pt>
                <c:pt idx="16435">
                  <c:v>6896.4918900000002</c:v>
                </c:pt>
                <c:pt idx="16436">
                  <c:v>6896.0926010000003</c:v>
                </c:pt>
                <c:pt idx="16437">
                  <c:v>6895.8009949999996</c:v>
                </c:pt>
                <c:pt idx="16438">
                  <c:v>6894.3933939999997</c:v>
                </c:pt>
                <c:pt idx="16439">
                  <c:v>6893.5421809999998</c:v>
                </c:pt>
                <c:pt idx="16440">
                  <c:v>6893.486519</c:v>
                </c:pt>
                <c:pt idx="16441">
                  <c:v>6892.2226639999999</c:v>
                </c:pt>
                <c:pt idx="16442">
                  <c:v>6890.3056349999997</c:v>
                </c:pt>
                <c:pt idx="16443">
                  <c:v>6889.5597589999998</c:v>
                </c:pt>
                <c:pt idx="16444">
                  <c:v>6889.2819380000001</c:v>
                </c:pt>
                <c:pt idx="16445">
                  <c:v>6888.8740509999998</c:v>
                </c:pt>
                <c:pt idx="16446">
                  <c:v>6887.9836230000001</c:v>
                </c:pt>
                <c:pt idx="16447">
                  <c:v>6887.8996530000004</c:v>
                </c:pt>
                <c:pt idx="16448">
                  <c:v>6887.7188050000004</c:v>
                </c:pt>
                <c:pt idx="16449">
                  <c:v>6887.5931389999996</c:v>
                </c:pt>
                <c:pt idx="16450">
                  <c:v>6887.0603099999998</c:v>
                </c:pt>
                <c:pt idx="16451">
                  <c:v>6886.7926280000001</c:v>
                </c:pt>
                <c:pt idx="16452">
                  <c:v>6886.1624350000002</c:v>
                </c:pt>
                <c:pt idx="16453">
                  <c:v>6886.103752</c:v>
                </c:pt>
                <c:pt idx="16454">
                  <c:v>6885.4675719999996</c:v>
                </c:pt>
                <c:pt idx="16455">
                  <c:v>6883.7133270000004</c:v>
                </c:pt>
                <c:pt idx="16456">
                  <c:v>6883.3173630000001</c:v>
                </c:pt>
                <c:pt idx="16457">
                  <c:v>6882.709339</c:v>
                </c:pt>
                <c:pt idx="16458">
                  <c:v>6882.0408749999997</c:v>
                </c:pt>
                <c:pt idx="16459">
                  <c:v>6881.6822650000004</c:v>
                </c:pt>
                <c:pt idx="16460">
                  <c:v>6879.7396669999998</c:v>
                </c:pt>
                <c:pt idx="16461">
                  <c:v>6879.6565700000001</c:v>
                </c:pt>
                <c:pt idx="16462">
                  <c:v>6879.4773180000002</c:v>
                </c:pt>
                <c:pt idx="16463">
                  <c:v>6878.7919300000003</c:v>
                </c:pt>
                <c:pt idx="16464">
                  <c:v>6878.0998339999996</c:v>
                </c:pt>
                <c:pt idx="16465">
                  <c:v>6877.743982</c:v>
                </c:pt>
                <c:pt idx="16466">
                  <c:v>6877.4162040000001</c:v>
                </c:pt>
                <c:pt idx="16467">
                  <c:v>6877.0007240000004</c:v>
                </c:pt>
                <c:pt idx="16468">
                  <c:v>6875.4006310000004</c:v>
                </c:pt>
                <c:pt idx="16469">
                  <c:v>6875.2462329999998</c:v>
                </c:pt>
                <c:pt idx="16470">
                  <c:v>6874.7365550000004</c:v>
                </c:pt>
                <c:pt idx="16471">
                  <c:v>6873.5518750000001</c:v>
                </c:pt>
                <c:pt idx="16472">
                  <c:v>6873.1156330000003</c:v>
                </c:pt>
                <c:pt idx="16473">
                  <c:v>6872.2841049999997</c:v>
                </c:pt>
                <c:pt idx="16474">
                  <c:v>6871.0842009999997</c:v>
                </c:pt>
                <c:pt idx="16475">
                  <c:v>6869.7443139999996</c:v>
                </c:pt>
                <c:pt idx="16476">
                  <c:v>6869.0064220000004</c:v>
                </c:pt>
                <c:pt idx="16477">
                  <c:v>6868.7891040000004</c:v>
                </c:pt>
                <c:pt idx="16478">
                  <c:v>6867.8274920000003</c:v>
                </c:pt>
                <c:pt idx="16479">
                  <c:v>6867.7375110000003</c:v>
                </c:pt>
                <c:pt idx="16480">
                  <c:v>6865.5538070000002</c:v>
                </c:pt>
                <c:pt idx="16481">
                  <c:v>6865.0501830000003</c:v>
                </c:pt>
                <c:pt idx="16482">
                  <c:v>6864.4271440000002</c:v>
                </c:pt>
                <c:pt idx="16483">
                  <c:v>6863.9035910000002</c:v>
                </c:pt>
                <c:pt idx="16484">
                  <c:v>6863.8802450000003</c:v>
                </c:pt>
                <c:pt idx="16485">
                  <c:v>6863.8436279999996</c:v>
                </c:pt>
                <c:pt idx="16486">
                  <c:v>6863.7658270000002</c:v>
                </c:pt>
                <c:pt idx="16487">
                  <c:v>6862.3577850000001</c:v>
                </c:pt>
                <c:pt idx="16488">
                  <c:v>6859.4769489999999</c:v>
                </c:pt>
                <c:pt idx="16489">
                  <c:v>6858.9958839999999</c:v>
                </c:pt>
                <c:pt idx="16490">
                  <c:v>6858.9022969999996</c:v>
                </c:pt>
                <c:pt idx="16491">
                  <c:v>6857.6011870000002</c:v>
                </c:pt>
                <c:pt idx="16492">
                  <c:v>6856.1295049999999</c:v>
                </c:pt>
                <c:pt idx="16493">
                  <c:v>6856.1284759999999</c:v>
                </c:pt>
                <c:pt idx="16494">
                  <c:v>6855.2552329999999</c:v>
                </c:pt>
                <c:pt idx="16495">
                  <c:v>6851.317994</c:v>
                </c:pt>
                <c:pt idx="16496">
                  <c:v>6849.161513</c:v>
                </c:pt>
                <c:pt idx="16497">
                  <c:v>6848.3274810000003</c:v>
                </c:pt>
                <c:pt idx="16498">
                  <c:v>6847.9626429999998</c:v>
                </c:pt>
                <c:pt idx="16499">
                  <c:v>6846.9638999999997</c:v>
                </c:pt>
                <c:pt idx="16500">
                  <c:v>6845.9500239999998</c:v>
                </c:pt>
                <c:pt idx="16501">
                  <c:v>6845.2378479999998</c:v>
                </c:pt>
                <c:pt idx="16502">
                  <c:v>6844.122977</c:v>
                </c:pt>
                <c:pt idx="16503">
                  <c:v>6843.7854289999996</c:v>
                </c:pt>
                <c:pt idx="16504">
                  <c:v>6840.6905900000002</c:v>
                </c:pt>
                <c:pt idx="16505">
                  <c:v>6839.9012140000004</c:v>
                </c:pt>
                <c:pt idx="16506">
                  <c:v>6839.2316259999998</c:v>
                </c:pt>
                <c:pt idx="16507">
                  <c:v>6837.7355520000001</c:v>
                </c:pt>
                <c:pt idx="16508">
                  <c:v>6837.4970800000001</c:v>
                </c:pt>
                <c:pt idx="16509">
                  <c:v>6837.2097000000003</c:v>
                </c:pt>
                <c:pt idx="16510">
                  <c:v>6836.7031159999997</c:v>
                </c:pt>
                <c:pt idx="16511">
                  <c:v>6835.8073709999999</c:v>
                </c:pt>
                <c:pt idx="16512">
                  <c:v>6834.5730599999997</c:v>
                </c:pt>
                <c:pt idx="16513">
                  <c:v>6832.0433149999999</c:v>
                </c:pt>
                <c:pt idx="16514">
                  <c:v>6831.7425780000003</c:v>
                </c:pt>
                <c:pt idx="16515">
                  <c:v>6830.8970069999996</c:v>
                </c:pt>
                <c:pt idx="16516">
                  <c:v>6830.4793319999999</c:v>
                </c:pt>
                <c:pt idx="16517">
                  <c:v>6830.3220819999997</c:v>
                </c:pt>
                <c:pt idx="16518">
                  <c:v>6829.2774470000004</c:v>
                </c:pt>
                <c:pt idx="16519">
                  <c:v>6829.1748889999999</c:v>
                </c:pt>
                <c:pt idx="16520">
                  <c:v>6827.762084</c:v>
                </c:pt>
                <c:pt idx="16521">
                  <c:v>6827.5800239999999</c:v>
                </c:pt>
                <c:pt idx="16522">
                  <c:v>6826.7087250000004</c:v>
                </c:pt>
                <c:pt idx="16523">
                  <c:v>6825.0375180000001</c:v>
                </c:pt>
                <c:pt idx="16524">
                  <c:v>6823.2177899999997</c:v>
                </c:pt>
                <c:pt idx="16525">
                  <c:v>6821.7925610000002</c:v>
                </c:pt>
                <c:pt idx="16526">
                  <c:v>6821.5950599999996</c:v>
                </c:pt>
                <c:pt idx="16527">
                  <c:v>6821.0447800000002</c:v>
                </c:pt>
                <c:pt idx="16528">
                  <c:v>6820.1595790000001</c:v>
                </c:pt>
                <c:pt idx="16529">
                  <c:v>6819.8938920000001</c:v>
                </c:pt>
                <c:pt idx="16530">
                  <c:v>6819.1126199999999</c:v>
                </c:pt>
                <c:pt idx="16531">
                  <c:v>6818.3370420000001</c:v>
                </c:pt>
                <c:pt idx="16532">
                  <c:v>6816.8028029999996</c:v>
                </c:pt>
                <c:pt idx="16533">
                  <c:v>6816.3928050000004</c:v>
                </c:pt>
                <c:pt idx="16534">
                  <c:v>6814.3794509999998</c:v>
                </c:pt>
                <c:pt idx="16535">
                  <c:v>6813.0344109999996</c:v>
                </c:pt>
                <c:pt idx="16536">
                  <c:v>6812.7944479999996</c:v>
                </c:pt>
                <c:pt idx="16537">
                  <c:v>6812.5247790000003</c:v>
                </c:pt>
                <c:pt idx="16538">
                  <c:v>6812.1091370000004</c:v>
                </c:pt>
                <c:pt idx="16539">
                  <c:v>6811.1463919999997</c:v>
                </c:pt>
                <c:pt idx="16540">
                  <c:v>6810.9517050000004</c:v>
                </c:pt>
                <c:pt idx="16541">
                  <c:v>6809.149453</c:v>
                </c:pt>
                <c:pt idx="16542">
                  <c:v>6808.9739030000001</c:v>
                </c:pt>
                <c:pt idx="16543">
                  <c:v>6807.0702019999999</c:v>
                </c:pt>
                <c:pt idx="16544">
                  <c:v>6804.5124429999996</c:v>
                </c:pt>
                <c:pt idx="16545">
                  <c:v>6803.4923449999997</c:v>
                </c:pt>
                <c:pt idx="16546">
                  <c:v>6803.33763</c:v>
                </c:pt>
                <c:pt idx="16547">
                  <c:v>6803.2810669999999</c:v>
                </c:pt>
                <c:pt idx="16548">
                  <c:v>6802.6208040000001</c:v>
                </c:pt>
                <c:pt idx="16549">
                  <c:v>6802.1277319999999</c:v>
                </c:pt>
                <c:pt idx="16550">
                  <c:v>6801.4045079999996</c:v>
                </c:pt>
                <c:pt idx="16551">
                  <c:v>6801.1078610000004</c:v>
                </c:pt>
                <c:pt idx="16552">
                  <c:v>6800.6902460000001</c:v>
                </c:pt>
                <c:pt idx="16553">
                  <c:v>6799.9284829999997</c:v>
                </c:pt>
                <c:pt idx="16554">
                  <c:v>6799.1030940000001</c:v>
                </c:pt>
                <c:pt idx="16555">
                  <c:v>6798.7147199999999</c:v>
                </c:pt>
                <c:pt idx="16556">
                  <c:v>6798.1621429999996</c:v>
                </c:pt>
                <c:pt idx="16557">
                  <c:v>6797.425612</c:v>
                </c:pt>
                <c:pt idx="16558">
                  <c:v>6796.5451320000002</c:v>
                </c:pt>
                <c:pt idx="16559">
                  <c:v>6796.0287719999997</c:v>
                </c:pt>
                <c:pt idx="16560">
                  <c:v>6795.8980460000002</c:v>
                </c:pt>
                <c:pt idx="16561">
                  <c:v>6795.0944069999996</c:v>
                </c:pt>
                <c:pt idx="16562">
                  <c:v>6795.0175870000003</c:v>
                </c:pt>
                <c:pt idx="16563">
                  <c:v>6795.0045479999999</c:v>
                </c:pt>
                <c:pt idx="16564">
                  <c:v>6794.9472930000002</c:v>
                </c:pt>
                <c:pt idx="16565">
                  <c:v>6793.679545</c:v>
                </c:pt>
                <c:pt idx="16566">
                  <c:v>6793.4825890000002</c:v>
                </c:pt>
                <c:pt idx="16567">
                  <c:v>6793.3676530000002</c:v>
                </c:pt>
                <c:pt idx="16568">
                  <c:v>6792.9155490000003</c:v>
                </c:pt>
                <c:pt idx="16569">
                  <c:v>6791.3613109999997</c:v>
                </c:pt>
                <c:pt idx="16570">
                  <c:v>6790.8030319999998</c:v>
                </c:pt>
                <c:pt idx="16571">
                  <c:v>6790.7502860000004</c:v>
                </c:pt>
                <c:pt idx="16572">
                  <c:v>6790.1236950000002</c:v>
                </c:pt>
                <c:pt idx="16573">
                  <c:v>6789.0149840000004</c:v>
                </c:pt>
                <c:pt idx="16574">
                  <c:v>6788.6668659999996</c:v>
                </c:pt>
                <c:pt idx="16575">
                  <c:v>6788.4105419999996</c:v>
                </c:pt>
                <c:pt idx="16576">
                  <c:v>6787.6449490000005</c:v>
                </c:pt>
                <c:pt idx="16577">
                  <c:v>6787.224134</c:v>
                </c:pt>
                <c:pt idx="16578">
                  <c:v>6787.0908810000001</c:v>
                </c:pt>
                <c:pt idx="16579">
                  <c:v>6786.9768640000002</c:v>
                </c:pt>
                <c:pt idx="16580">
                  <c:v>6786.8510580000002</c:v>
                </c:pt>
                <c:pt idx="16581">
                  <c:v>6786.549086</c:v>
                </c:pt>
                <c:pt idx="16582">
                  <c:v>6786.3257809999996</c:v>
                </c:pt>
                <c:pt idx="16583">
                  <c:v>6785.8657009999997</c:v>
                </c:pt>
                <c:pt idx="16584">
                  <c:v>6785.3211170000004</c:v>
                </c:pt>
                <c:pt idx="16585">
                  <c:v>6784.9372620000004</c:v>
                </c:pt>
                <c:pt idx="16586">
                  <c:v>6784.5943109999998</c:v>
                </c:pt>
                <c:pt idx="16587">
                  <c:v>6783.6447660000003</c:v>
                </c:pt>
                <c:pt idx="16588">
                  <c:v>6782.9118500000004</c:v>
                </c:pt>
                <c:pt idx="16589">
                  <c:v>6782.8461340000003</c:v>
                </c:pt>
                <c:pt idx="16590">
                  <c:v>6782.5396179999998</c:v>
                </c:pt>
                <c:pt idx="16591">
                  <c:v>6781.2486490000001</c:v>
                </c:pt>
                <c:pt idx="16592">
                  <c:v>6780.1226630000001</c:v>
                </c:pt>
                <c:pt idx="16593">
                  <c:v>6779.6882999999998</c:v>
                </c:pt>
                <c:pt idx="16594">
                  <c:v>6779.5133560000004</c:v>
                </c:pt>
                <c:pt idx="16595">
                  <c:v>6777.3452500000003</c:v>
                </c:pt>
                <c:pt idx="16596">
                  <c:v>6776.4783020000004</c:v>
                </c:pt>
                <c:pt idx="16597">
                  <c:v>6775.9433150000004</c:v>
                </c:pt>
                <c:pt idx="16598">
                  <c:v>6775.7058340000003</c:v>
                </c:pt>
                <c:pt idx="16599">
                  <c:v>6775.5144490000002</c:v>
                </c:pt>
                <c:pt idx="16600">
                  <c:v>6773.2212840000002</c:v>
                </c:pt>
                <c:pt idx="16601">
                  <c:v>6770.3604050000004</c:v>
                </c:pt>
                <c:pt idx="16602">
                  <c:v>6769.3012980000003</c:v>
                </c:pt>
                <c:pt idx="16603">
                  <c:v>6769.2677709999998</c:v>
                </c:pt>
                <c:pt idx="16604">
                  <c:v>6768.817344</c:v>
                </c:pt>
                <c:pt idx="16605">
                  <c:v>6768.708036</c:v>
                </c:pt>
                <c:pt idx="16606">
                  <c:v>6766.361355</c:v>
                </c:pt>
                <c:pt idx="16607">
                  <c:v>6766.0671069999999</c:v>
                </c:pt>
                <c:pt idx="16608">
                  <c:v>6765.9621800000004</c:v>
                </c:pt>
                <c:pt idx="16609">
                  <c:v>6765.7259119999999</c:v>
                </c:pt>
                <c:pt idx="16610">
                  <c:v>6765.3382949999996</c:v>
                </c:pt>
                <c:pt idx="16611">
                  <c:v>6765.2239040000004</c:v>
                </c:pt>
                <c:pt idx="16612">
                  <c:v>6762.050279</c:v>
                </c:pt>
                <c:pt idx="16613">
                  <c:v>6760.3410130000002</c:v>
                </c:pt>
                <c:pt idx="16614">
                  <c:v>6758.3384390000001</c:v>
                </c:pt>
                <c:pt idx="16615">
                  <c:v>6758.2911770000001</c:v>
                </c:pt>
                <c:pt idx="16616">
                  <c:v>6757.5884370000003</c:v>
                </c:pt>
                <c:pt idx="16617">
                  <c:v>6754.9065700000001</c:v>
                </c:pt>
                <c:pt idx="16618">
                  <c:v>6754.4584759999998</c:v>
                </c:pt>
                <c:pt idx="16619">
                  <c:v>6754.1655979999996</c:v>
                </c:pt>
                <c:pt idx="16620">
                  <c:v>6751.8290209999996</c:v>
                </c:pt>
                <c:pt idx="16621">
                  <c:v>6751.8164210000004</c:v>
                </c:pt>
                <c:pt idx="16622">
                  <c:v>6750.5435479999996</c:v>
                </c:pt>
                <c:pt idx="16623">
                  <c:v>6749.2498939999996</c:v>
                </c:pt>
                <c:pt idx="16624">
                  <c:v>6748.525396</c:v>
                </c:pt>
                <c:pt idx="16625">
                  <c:v>6747.8946219999998</c:v>
                </c:pt>
                <c:pt idx="16626">
                  <c:v>6747.2410220000002</c:v>
                </c:pt>
                <c:pt idx="16627">
                  <c:v>6746.1875920000002</c:v>
                </c:pt>
                <c:pt idx="16628">
                  <c:v>6745.2644010000004</c:v>
                </c:pt>
                <c:pt idx="16629">
                  <c:v>6744.6838239999997</c:v>
                </c:pt>
                <c:pt idx="16630">
                  <c:v>6743.663243</c:v>
                </c:pt>
                <c:pt idx="16631">
                  <c:v>6743.6451079999997</c:v>
                </c:pt>
                <c:pt idx="16632">
                  <c:v>6743.4772830000002</c:v>
                </c:pt>
                <c:pt idx="16633">
                  <c:v>6743.0033750000002</c:v>
                </c:pt>
                <c:pt idx="16634">
                  <c:v>6742.6313730000002</c:v>
                </c:pt>
                <c:pt idx="16635">
                  <c:v>6742.1746800000001</c:v>
                </c:pt>
                <c:pt idx="16636">
                  <c:v>6740.7898809999997</c:v>
                </c:pt>
                <c:pt idx="16637">
                  <c:v>6740.7883540000003</c:v>
                </c:pt>
                <c:pt idx="16638">
                  <c:v>6740.0657090000004</c:v>
                </c:pt>
                <c:pt idx="16639">
                  <c:v>6739.6292960000001</c:v>
                </c:pt>
                <c:pt idx="16640">
                  <c:v>6739.5787330000003</c:v>
                </c:pt>
                <c:pt idx="16641">
                  <c:v>6738.4962459999997</c:v>
                </c:pt>
                <c:pt idx="16642">
                  <c:v>6737.4139720000003</c:v>
                </c:pt>
                <c:pt idx="16643">
                  <c:v>6736.3012440000002</c:v>
                </c:pt>
                <c:pt idx="16644">
                  <c:v>6735.7173709999997</c:v>
                </c:pt>
                <c:pt idx="16645">
                  <c:v>6735.5714369999996</c:v>
                </c:pt>
                <c:pt idx="16646">
                  <c:v>6734.0171989999999</c:v>
                </c:pt>
                <c:pt idx="16647">
                  <c:v>6733.4359539999996</c:v>
                </c:pt>
                <c:pt idx="16648">
                  <c:v>6732.7007649999996</c:v>
                </c:pt>
                <c:pt idx="16649">
                  <c:v>6732.4444160000003</c:v>
                </c:pt>
                <c:pt idx="16650">
                  <c:v>6731.8168969999997</c:v>
                </c:pt>
                <c:pt idx="16651">
                  <c:v>6731.3291360000003</c:v>
                </c:pt>
                <c:pt idx="16652">
                  <c:v>6730.2596089999997</c:v>
                </c:pt>
                <c:pt idx="16653">
                  <c:v>6730.1288370000002</c:v>
                </c:pt>
                <c:pt idx="16654">
                  <c:v>6728.6306070000001</c:v>
                </c:pt>
                <c:pt idx="16655">
                  <c:v>6727.2190300000002</c:v>
                </c:pt>
                <c:pt idx="16656">
                  <c:v>6727.0103150000004</c:v>
                </c:pt>
                <c:pt idx="16657">
                  <c:v>6725.2005769999996</c:v>
                </c:pt>
                <c:pt idx="16658">
                  <c:v>6723.7984120000001</c:v>
                </c:pt>
                <c:pt idx="16659">
                  <c:v>6723.6164360000002</c:v>
                </c:pt>
                <c:pt idx="16660">
                  <c:v>6723.3160340000004</c:v>
                </c:pt>
                <c:pt idx="16661">
                  <c:v>6721.9724139999998</c:v>
                </c:pt>
                <c:pt idx="16662">
                  <c:v>6721.7245380000004</c:v>
                </c:pt>
                <c:pt idx="16663">
                  <c:v>6721.6874379999999</c:v>
                </c:pt>
                <c:pt idx="16664">
                  <c:v>6721.4452620000002</c:v>
                </c:pt>
                <c:pt idx="16665">
                  <c:v>6719.9840709999999</c:v>
                </c:pt>
                <c:pt idx="16666">
                  <c:v>6718.8088680000001</c:v>
                </c:pt>
                <c:pt idx="16667">
                  <c:v>6718.7018909999997</c:v>
                </c:pt>
                <c:pt idx="16668">
                  <c:v>6718.2471050000004</c:v>
                </c:pt>
                <c:pt idx="16669">
                  <c:v>6718.1825959999996</c:v>
                </c:pt>
                <c:pt idx="16670">
                  <c:v>6718.1396080000004</c:v>
                </c:pt>
                <c:pt idx="16671">
                  <c:v>6716.8700609999996</c:v>
                </c:pt>
                <c:pt idx="16672">
                  <c:v>6715.2415970000002</c:v>
                </c:pt>
                <c:pt idx="16673">
                  <c:v>6714.8314920000003</c:v>
                </c:pt>
                <c:pt idx="16674">
                  <c:v>6713.4039240000002</c:v>
                </c:pt>
                <c:pt idx="16675">
                  <c:v>6712.9258360000003</c:v>
                </c:pt>
                <c:pt idx="16676">
                  <c:v>6712.5659679999999</c:v>
                </c:pt>
                <c:pt idx="16677">
                  <c:v>6709.3583330000001</c:v>
                </c:pt>
                <c:pt idx="16678">
                  <c:v>6708.4520560000001</c:v>
                </c:pt>
                <c:pt idx="16679">
                  <c:v>6707.5231379999996</c:v>
                </c:pt>
                <c:pt idx="16680">
                  <c:v>6706.1644919999999</c:v>
                </c:pt>
                <c:pt idx="16681">
                  <c:v>6705.8214680000001</c:v>
                </c:pt>
                <c:pt idx="16682">
                  <c:v>6705.2740119999999</c:v>
                </c:pt>
                <c:pt idx="16683">
                  <c:v>6704.081999</c:v>
                </c:pt>
                <c:pt idx="16684">
                  <c:v>6703.2235030000002</c:v>
                </c:pt>
                <c:pt idx="16685">
                  <c:v>6701.6175329999996</c:v>
                </c:pt>
                <c:pt idx="16686">
                  <c:v>6700.1221349999996</c:v>
                </c:pt>
                <c:pt idx="16687">
                  <c:v>6699.3126259999999</c:v>
                </c:pt>
                <c:pt idx="16688">
                  <c:v>6698.2494790000001</c:v>
                </c:pt>
                <c:pt idx="16689">
                  <c:v>6697.7690759999996</c:v>
                </c:pt>
                <c:pt idx="16690">
                  <c:v>6697.5054069999996</c:v>
                </c:pt>
                <c:pt idx="16691">
                  <c:v>6697.1329390000001</c:v>
                </c:pt>
                <c:pt idx="16692">
                  <c:v>6696.1754019999998</c:v>
                </c:pt>
                <c:pt idx="16693">
                  <c:v>6696.0970790000001</c:v>
                </c:pt>
                <c:pt idx="16694">
                  <c:v>6695.4491500000004</c:v>
                </c:pt>
                <c:pt idx="16695">
                  <c:v>6692.5276880000001</c:v>
                </c:pt>
                <c:pt idx="16696">
                  <c:v>6692.084801</c:v>
                </c:pt>
                <c:pt idx="16697">
                  <c:v>6689.6826179999998</c:v>
                </c:pt>
                <c:pt idx="16698">
                  <c:v>6689.3131560000002</c:v>
                </c:pt>
                <c:pt idx="16699">
                  <c:v>6687.5636759999998</c:v>
                </c:pt>
                <c:pt idx="16700">
                  <c:v>6685.5915999999997</c:v>
                </c:pt>
                <c:pt idx="16701">
                  <c:v>6684.9976299999998</c:v>
                </c:pt>
                <c:pt idx="16702">
                  <c:v>6684.7213680000004</c:v>
                </c:pt>
                <c:pt idx="16703">
                  <c:v>6683.5196509999996</c:v>
                </c:pt>
                <c:pt idx="16704">
                  <c:v>6682.2838250000004</c:v>
                </c:pt>
                <c:pt idx="16705">
                  <c:v>6682.2827020000004</c:v>
                </c:pt>
                <c:pt idx="16706">
                  <c:v>6682.1764080000003</c:v>
                </c:pt>
                <c:pt idx="16707">
                  <c:v>6682.0458989999997</c:v>
                </c:pt>
                <c:pt idx="16708">
                  <c:v>6680.7347520000003</c:v>
                </c:pt>
                <c:pt idx="16709">
                  <c:v>6680.6514619999998</c:v>
                </c:pt>
                <c:pt idx="16710">
                  <c:v>6680.5911779999997</c:v>
                </c:pt>
                <c:pt idx="16711">
                  <c:v>6680.4328240000004</c:v>
                </c:pt>
                <c:pt idx="16712">
                  <c:v>6679.9232039999997</c:v>
                </c:pt>
                <c:pt idx="16713">
                  <c:v>6679.3026970000001</c:v>
                </c:pt>
                <c:pt idx="16714">
                  <c:v>6679.0998410000002</c:v>
                </c:pt>
                <c:pt idx="16715">
                  <c:v>6678.6657359999999</c:v>
                </c:pt>
                <c:pt idx="16716">
                  <c:v>6677.2371229999999</c:v>
                </c:pt>
                <c:pt idx="16717">
                  <c:v>6676.3145709999999</c:v>
                </c:pt>
                <c:pt idx="16718">
                  <c:v>6676.2124110000004</c:v>
                </c:pt>
                <c:pt idx="16719">
                  <c:v>6676.0689160000002</c:v>
                </c:pt>
                <c:pt idx="16720">
                  <c:v>6675.6807760000002</c:v>
                </c:pt>
                <c:pt idx="16721">
                  <c:v>6674.6542069999996</c:v>
                </c:pt>
                <c:pt idx="16722">
                  <c:v>6674.4767320000001</c:v>
                </c:pt>
                <c:pt idx="16723">
                  <c:v>6673.3100249999998</c:v>
                </c:pt>
                <c:pt idx="16724">
                  <c:v>6672.0089269999999</c:v>
                </c:pt>
                <c:pt idx="16725">
                  <c:v>6671.5858790000002</c:v>
                </c:pt>
                <c:pt idx="16726">
                  <c:v>6670.9810420000003</c:v>
                </c:pt>
                <c:pt idx="16727">
                  <c:v>6670.5581810000003</c:v>
                </c:pt>
                <c:pt idx="16728">
                  <c:v>6669.146847</c:v>
                </c:pt>
                <c:pt idx="16729">
                  <c:v>6667.2662019999998</c:v>
                </c:pt>
                <c:pt idx="16730">
                  <c:v>6665.9338170000001</c:v>
                </c:pt>
                <c:pt idx="16731">
                  <c:v>6665.3520349999999</c:v>
                </c:pt>
                <c:pt idx="16732">
                  <c:v>6663.8099739999998</c:v>
                </c:pt>
                <c:pt idx="16733">
                  <c:v>6663.3524509999997</c:v>
                </c:pt>
                <c:pt idx="16734">
                  <c:v>6662.1505939999997</c:v>
                </c:pt>
                <c:pt idx="16735">
                  <c:v>6661.3104069999999</c:v>
                </c:pt>
                <c:pt idx="16736">
                  <c:v>6660.8279400000001</c:v>
                </c:pt>
                <c:pt idx="16737">
                  <c:v>6658.6963470000001</c:v>
                </c:pt>
                <c:pt idx="16738">
                  <c:v>6657.4723190000004</c:v>
                </c:pt>
                <c:pt idx="16739">
                  <c:v>6657.4020540000001</c:v>
                </c:pt>
                <c:pt idx="16740">
                  <c:v>6656.3786399999999</c:v>
                </c:pt>
                <c:pt idx="16741">
                  <c:v>6655.0776910000004</c:v>
                </c:pt>
                <c:pt idx="16742">
                  <c:v>6653.6567299999997</c:v>
                </c:pt>
                <c:pt idx="16743">
                  <c:v>6651.7277199999999</c:v>
                </c:pt>
                <c:pt idx="16744">
                  <c:v>6651.1787629999999</c:v>
                </c:pt>
                <c:pt idx="16745">
                  <c:v>6649.9345229999999</c:v>
                </c:pt>
                <c:pt idx="16746">
                  <c:v>6648.4046440000002</c:v>
                </c:pt>
                <c:pt idx="16747">
                  <c:v>6647.2478549999996</c:v>
                </c:pt>
                <c:pt idx="16748">
                  <c:v>6645.6101909999998</c:v>
                </c:pt>
                <c:pt idx="16749">
                  <c:v>6645.4312659999996</c:v>
                </c:pt>
                <c:pt idx="16750">
                  <c:v>6644.0846869999996</c:v>
                </c:pt>
                <c:pt idx="16751">
                  <c:v>6644.0662819999998</c:v>
                </c:pt>
                <c:pt idx="16752">
                  <c:v>6643.9300229999999</c:v>
                </c:pt>
                <c:pt idx="16753">
                  <c:v>6643.2879800000001</c:v>
                </c:pt>
                <c:pt idx="16754">
                  <c:v>6643.0956800000004</c:v>
                </c:pt>
                <c:pt idx="16755">
                  <c:v>6642.8559539999997</c:v>
                </c:pt>
                <c:pt idx="16756">
                  <c:v>6642.3069869999999</c:v>
                </c:pt>
                <c:pt idx="16757">
                  <c:v>6640.4151240000001</c:v>
                </c:pt>
                <c:pt idx="16758">
                  <c:v>6640.3397619999996</c:v>
                </c:pt>
                <c:pt idx="16759">
                  <c:v>6640.0453470000002</c:v>
                </c:pt>
                <c:pt idx="16760">
                  <c:v>6640.0111079999997</c:v>
                </c:pt>
                <c:pt idx="16761">
                  <c:v>6639.4935530000002</c:v>
                </c:pt>
                <c:pt idx="16762">
                  <c:v>6636.0598540000001</c:v>
                </c:pt>
                <c:pt idx="16763">
                  <c:v>6635.8378590000002</c:v>
                </c:pt>
                <c:pt idx="16764">
                  <c:v>6634.6373050000002</c:v>
                </c:pt>
                <c:pt idx="16765">
                  <c:v>6634.4560879999999</c:v>
                </c:pt>
                <c:pt idx="16766">
                  <c:v>6633.0956630000001</c:v>
                </c:pt>
                <c:pt idx="16767">
                  <c:v>6631.7322949999998</c:v>
                </c:pt>
                <c:pt idx="16768">
                  <c:v>6630.5924139999997</c:v>
                </c:pt>
                <c:pt idx="16769">
                  <c:v>6630.5023190000002</c:v>
                </c:pt>
                <c:pt idx="16770">
                  <c:v>6629.7214119999999</c:v>
                </c:pt>
                <c:pt idx="16771">
                  <c:v>6629.1836359999998</c:v>
                </c:pt>
                <c:pt idx="16772">
                  <c:v>6628.347186</c:v>
                </c:pt>
                <c:pt idx="16773">
                  <c:v>6626.5424659999999</c:v>
                </c:pt>
                <c:pt idx="16774">
                  <c:v>6626.3364940000001</c:v>
                </c:pt>
                <c:pt idx="16775">
                  <c:v>6625.3040339999998</c:v>
                </c:pt>
                <c:pt idx="16776">
                  <c:v>6624.6411870000002</c:v>
                </c:pt>
                <c:pt idx="16777">
                  <c:v>6623.8230299999996</c:v>
                </c:pt>
                <c:pt idx="16778">
                  <c:v>6623.7630470000004</c:v>
                </c:pt>
                <c:pt idx="16779">
                  <c:v>6623.0792359999996</c:v>
                </c:pt>
                <c:pt idx="16780">
                  <c:v>6622.7032959999997</c:v>
                </c:pt>
                <c:pt idx="16781">
                  <c:v>6620.677447</c:v>
                </c:pt>
                <c:pt idx="16782">
                  <c:v>6620.6618090000002</c:v>
                </c:pt>
                <c:pt idx="16783">
                  <c:v>6619.7913829999998</c:v>
                </c:pt>
                <c:pt idx="16784">
                  <c:v>6619.5098879999996</c:v>
                </c:pt>
                <c:pt idx="16785">
                  <c:v>6619.3009739999998</c:v>
                </c:pt>
                <c:pt idx="16786">
                  <c:v>6618.9731339999998</c:v>
                </c:pt>
                <c:pt idx="16787">
                  <c:v>6618.3251250000003</c:v>
                </c:pt>
                <c:pt idx="16788">
                  <c:v>6617.858999</c:v>
                </c:pt>
                <c:pt idx="16789">
                  <c:v>6617.2671879999998</c:v>
                </c:pt>
                <c:pt idx="16790">
                  <c:v>6614.2685220000003</c:v>
                </c:pt>
                <c:pt idx="16791">
                  <c:v>6614.2544079999998</c:v>
                </c:pt>
                <c:pt idx="16792">
                  <c:v>6614.0162760000003</c:v>
                </c:pt>
                <c:pt idx="16793">
                  <c:v>6612.5257080000001</c:v>
                </c:pt>
                <c:pt idx="16794">
                  <c:v>6612.4604559999998</c:v>
                </c:pt>
                <c:pt idx="16795">
                  <c:v>6612.3152700000001</c:v>
                </c:pt>
                <c:pt idx="16796">
                  <c:v>6611.1341160000002</c:v>
                </c:pt>
                <c:pt idx="16797">
                  <c:v>6607.5264690000004</c:v>
                </c:pt>
                <c:pt idx="16798">
                  <c:v>6607.3062360000004</c:v>
                </c:pt>
                <c:pt idx="16799">
                  <c:v>6606.7053960000003</c:v>
                </c:pt>
                <c:pt idx="16800">
                  <c:v>6606.3187630000002</c:v>
                </c:pt>
                <c:pt idx="16801">
                  <c:v>6605.683833</c:v>
                </c:pt>
                <c:pt idx="16802">
                  <c:v>6604.9731929999998</c:v>
                </c:pt>
                <c:pt idx="16803">
                  <c:v>6604.5199119999997</c:v>
                </c:pt>
                <c:pt idx="16804">
                  <c:v>6604.080876</c:v>
                </c:pt>
                <c:pt idx="16805">
                  <c:v>6603.0504190000001</c:v>
                </c:pt>
                <c:pt idx="16806">
                  <c:v>6602.6042440000001</c:v>
                </c:pt>
                <c:pt idx="16807">
                  <c:v>6601.8771150000002</c:v>
                </c:pt>
                <c:pt idx="16808">
                  <c:v>6599.8668779999998</c:v>
                </c:pt>
                <c:pt idx="16809">
                  <c:v>6599.863319</c:v>
                </c:pt>
                <c:pt idx="16810">
                  <c:v>6599.2904289999997</c:v>
                </c:pt>
                <c:pt idx="16811">
                  <c:v>6598.1271489999999</c:v>
                </c:pt>
                <c:pt idx="16812">
                  <c:v>6597.1509379999998</c:v>
                </c:pt>
                <c:pt idx="16813">
                  <c:v>6596.8513519999997</c:v>
                </c:pt>
                <c:pt idx="16814">
                  <c:v>6596.4160869999996</c:v>
                </c:pt>
                <c:pt idx="16815">
                  <c:v>6596.0676810000004</c:v>
                </c:pt>
                <c:pt idx="16816">
                  <c:v>6595.3217910000003</c:v>
                </c:pt>
                <c:pt idx="16817">
                  <c:v>6595.2747680000002</c:v>
                </c:pt>
                <c:pt idx="16818">
                  <c:v>6593.205551</c:v>
                </c:pt>
                <c:pt idx="16819">
                  <c:v>6592.6124410000002</c:v>
                </c:pt>
                <c:pt idx="16820">
                  <c:v>6590.4806989999997</c:v>
                </c:pt>
                <c:pt idx="16821">
                  <c:v>6589.6497790000003</c:v>
                </c:pt>
                <c:pt idx="16822">
                  <c:v>6589.3990709999998</c:v>
                </c:pt>
                <c:pt idx="16823">
                  <c:v>6588.8399470000004</c:v>
                </c:pt>
                <c:pt idx="16824">
                  <c:v>6586.8004019999998</c:v>
                </c:pt>
                <c:pt idx="16825">
                  <c:v>6586.4698920000001</c:v>
                </c:pt>
                <c:pt idx="16826">
                  <c:v>6585.2258110000002</c:v>
                </c:pt>
                <c:pt idx="16827">
                  <c:v>6585.2101140000004</c:v>
                </c:pt>
                <c:pt idx="16828">
                  <c:v>6584.4808220000004</c:v>
                </c:pt>
                <c:pt idx="16829">
                  <c:v>6584.2287560000004</c:v>
                </c:pt>
                <c:pt idx="16830">
                  <c:v>6582.0417749999997</c:v>
                </c:pt>
                <c:pt idx="16831">
                  <c:v>6580.5437499999998</c:v>
                </c:pt>
                <c:pt idx="16832">
                  <c:v>6580.0292650000001</c:v>
                </c:pt>
                <c:pt idx="16833">
                  <c:v>6578.0169400000004</c:v>
                </c:pt>
                <c:pt idx="16834">
                  <c:v>6577.8219449999997</c:v>
                </c:pt>
                <c:pt idx="16835">
                  <c:v>6575.787198</c:v>
                </c:pt>
                <c:pt idx="16836">
                  <c:v>6575.509266</c:v>
                </c:pt>
                <c:pt idx="16837">
                  <c:v>6574.8393459999998</c:v>
                </c:pt>
                <c:pt idx="16838">
                  <c:v>6574.4287370000002</c:v>
                </c:pt>
                <c:pt idx="16839">
                  <c:v>6572.6137879999997</c:v>
                </c:pt>
                <c:pt idx="16840">
                  <c:v>6571.8106260000004</c:v>
                </c:pt>
                <c:pt idx="16841">
                  <c:v>6571.2236370000001</c:v>
                </c:pt>
                <c:pt idx="16842">
                  <c:v>6570.4180759999999</c:v>
                </c:pt>
                <c:pt idx="16843">
                  <c:v>6570.0760280000004</c:v>
                </c:pt>
                <c:pt idx="16844">
                  <c:v>6570.0514320000002</c:v>
                </c:pt>
                <c:pt idx="16845">
                  <c:v>6568.9355679999999</c:v>
                </c:pt>
                <c:pt idx="16846">
                  <c:v>6568.8688009999996</c:v>
                </c:pt>
                <c:pt idx="16847">
                  <c:v>6568.4743179999996</c:v>
                </c:pt>
                <c:pt idx="16848">
                  <c:v>6567.1976640000003</c:v>
                </c:pt>
                <c:pt idx="16849">
                  <c:v>6566.8152319999999</c:v>
                </c:pt>
                <c:pt idx="16850">
                  <c:v>6566.7046829999999</c:v>
                </c:pt>
                <c:pt idx="16851">
                  <c:v>6566.6806130000004</c:v>
                </c:pt>
                <c:pt idx="16852">
                  <c:v>6565.9679480000004</c:v>
                </c:pt>
                <c:pt idx="16853">
                  <c:v>6565.2715520000002</c:v>
                </c:pt>
                <c:pt idx="16854">
                  <c:v>6563.1785179999997</c:v>
                </c:pt>
                <c:pt idx="16855">
                  <c:v>6560.3490609999999</c:v>
                </c:pt>
                <c:pt idx="16856">
                  <c:v>6558.7649869999996</c:v>
                </c:pt>
                <c:pt idx="16857">
                  <c:v>6558.5798269999996</c:v>
                </c:pt>
                <c:pt idx="16858">
                  <c:v>6557.7542059999996</c:v>
                </c:pt>
                <c:pt idx="16859">
                  <c:v>6556.5013820000004</c:v>
                </c:pt>
                <c:pt idx="16860">
                  <c:v>6556.4227620000001</c:v>
                </c:pt>
                <c:pt idx="16861">
                  <c:v>6555.7704990000002</c:v>
                </c:pt>
                <c:pt idx="16862">
                  <c:v>6555.7489759999999</c:v>
                </c:pt>
                <c:pt idx="16863">
                  <c:v>6552.2687290000003</c:v>
                </c:pt>
                <c:pt idx="16864">
                  <c:v>6552.0770700000003</c:v>
                </c:pt>
                <c:pt idx="16865">
                  <c:v>6551.9296130000002</c:v>
                </c:pt>
                <c:pt idx="16866">
                  <c:v>6551.6297420000001</c:v>
                </c:pt>
                <c:pt idx="16867">
                  <c:v>6550.9181060000001</c:v>
                </c:pt>
                <c:pt idx="16868">
                  <c:v>6550.3487519999999</c:v>
                </c:pt>
                <c:pt idx="16869">
                  <c:v>6550.3437540000004</c:v>
                </c:pt>
                <c:pt idx="16870">
                  <c:v>6550.1381600000004</c:v>
                </c:pt>
                <c:pt idx="16871">
                  <c:v>6549.4610910000001</c:v>
                </c:pt>
                <c:pt idx="16872">
                  <c:v>6548.6800210000001</c:v>
                </c:pt>
                <c:pt idx="16873">
                  <c:v>6547.2565420000001</c:v>
                </c:pt>
                <c:pt idx="16874">
                  <c:v>6546.5794260000002</c:v>
                </c:pt>
                <c:pt idx="16875">
                  <c:v>6545.6072270000004</c:v>
                </c:pt>
                <c:pt idx="16876">
                  <c:v>6543.8483159999996</c:v>
                </c:pt>
                <c:pt idx="16877">
                  <c:v>6543.0676020000001</c:v>
                </c:pt>
                <c:pt idx="16878">
                  <c:v>6540.5951409999998</c:v>
                </c:pt>
                <c:pt idx="16879">
                  <c:v>6538.8327060000001</c:v>
                </c:pt>
                <c:pt idx="16880">
                  <c:v>6538.3039859999999</c:v>
                </c:pt>
                <c:pt idx="16881">
                  <c:v>6537.8775580000001</c:v>
                </c:pt>
                <c:pt idx="16882">
                  <c:v>6535.0131959999999</c:v>
                </c:pt>
                <c:pt idx="16883">
                  <c:v>6533.3406080000004</c:v>
                </c:pt>
                <c:pt idx="16884">
                  <c:v>6533.3053669999999</c:v>
                </c:pt>
                <c:pt idx="16885">
                  <c:v>6533.0408079999997</c:v>
                </c:pt>
                <c:pt idx="16886">
                  <c:v>6533.0026390000003</c:v>
                </c:pt>
                <c:pt idx="16887">
                  <c:v>6532.9385439999996</c:v>
                </c:pt>
                <c:pt idx="16888">
                  <c:v>6532.3344820000002</c:v>
                </c:pt>
                <c:pt idx="16889">
                  <c:v>6532.3332419999997</c:v>
                </c:pt>
                <c:pt idx="16890">
                  <c:v>6531.3458629999996</c:v>
                </c:pt>
                <c:pt idx="16891">
                  <c:v>6530.627614</c:v>
                </c:pt>
                <c:pt idx="16892">
                  <c:v>6529.2773090000001</c:v>
                </c:pt>
                <c:pt idx="16893">
                  <c:v>6529.2425789999998</c:v>
                </c:pt>
                <c:pt idx="16894">
                  <c:v>6528.7743659999996</c:v>
                </c:pt>
                <c:pt idx="16895">
                  <c:v>6528.669363</c:v>
                </c:pt>
                <c:pt idx="16896">
                  <c:v>6528.5285009999998</c:v>
                </c:pt>
                <c:pt idx="16897">
                  <c:v>6528.0178390000001</c:v>
                </c:pt>
                <c:pt idx="16898">
                  <c:v>6527.6263669999998</c:v>
                </c:pt>
                <c:pt idx="16899">
                  <c:v>6527.196696</c:v>
                </c:pt>
                <c:pt idx="16900">
                  <c:v>6526.480947</c:v>
                </c:pt>
                <c:pt idx="16901">
                  <c:v>6525.259857</c:v>
                </c:pt>
                <c:pt idx="16902">
                  <c:v>6524.9916059999996</c:v>
                </c:pt>
                <c:pt idx="16903">
                  <c:v>6524.5985719999999</c:v>
                </c:pt>
                <c:pt idx="16904">
                  <c:v>6524.4589980000001</c:v>
                </c:pt>
                <c:pt idx="16905">
                  <c:v>6524.3774240000002</c:v>
                </c:pt>
                <c:pt idx="16906">
                  <c:v>6521.9150609999997</c:v>
                </c:pt>
                <c:pt idx="16907">
                  <c:v>6520.9465090000003</c:v>
                </c:pt>
                <c:pt idx="16908">
                  <c:v>6518.9387930000003</c:v>
                </c:pt>
                <c:pt idx="16909">
                  <c:v>6517.0146420000001</c:v>
                </c:pt>
                <c:pt idx="16910">
                  <c:v>6516.7955679999995</c:v>
                </c:pt>
                <c:pt idx="16911">
                  <c:v>6516.0532160000002</c:v>
                </c:pt>
                <c:pt idx="16912">
                  <c:v>6515.0603879999999</c:v>
                </c:pt>
                <c:pt idx="16913">
                  <c:v>6513.0266730000003</c:v>
                </c:pt>
                <c:pt idx="16914">
                  <c:v>6512.4117809999998</c:v>
                </c:pt>
                <c:pt idx="16915">
                  <c:v>6512.393118</c:v>
                </c:pt>
                <c:pt idx="16916">
                  <c:v>6512.3738949999997</c:v>
                </c:pt>
                <c:pt idx="16917">
                  <c:v>6510.8457099999996</c:v>
                </c:pt>
                <c:pt idx="16918">
                  <c:v>6508.9626280000002</c:v>
                </c:pt>
                <c:pt idx="16919">
                  <c:v>6507.0938200000001</c:v>
                </c:pt>
                <c:pt idx="16920">
                  <c:v>6506.6926439999997</c:v>
                </c:pt>
                <c:pt idx="16921">
                  <c:v>6505.8067940000001</c:v>
                </c:pt>
                <c:pt idx="16922">
                  <c:v>6503.7551830000002</c:v>
                </c:pt>
                <c:pt idx="16923">
                  <c:v>6502.4609140000002</c:v>
                </c:pt>
                <c:pt idx="16924">
                  <c:v>6502.3091130000003</c:v>
                </c:pt>
                <c:pt idx="16925">
                  <c:v>6501.9875179999999</c:v>
                </c:pt>
                <c:pt idx="16926">
                  <c:v>6501.7635250000003</c:v>
                </c:pt>
                <c:pt idx="16927">
                  <c:v>6501.7282249999998</c:v>
                </c:pt>
                <c:pt idx="16928">
                  <c:v>6501.5499010000003</c:v>
                </c:pt>
                <c:pt idx="16929">
                  <c:v>6500.1127990000005</c:v>
                </c:pt>
                <c:pt idx="16930">
                  <c:v>6497.2612920000001</c:v>
                </c:pt>
                <c:pt idx="16931">
                  <c:v>6496.3567990000001</c:v>
                </c:pt>
                <c:pt idx="16932">
                  <c:v>6494.7619320000003</c:v>
                </c:pt>
                <c:pt idx="16933">
                  <c:v>6494.6390009999996</c:v>
                </c:pt>
                <c:pt idx="16934">
                  <c:v>6494.2433549999996</c:v>
                </c:pt>
                <c:pt idx="16935">
                  <c:v>6493.7823319999998</c:v>
                </c:pt>
                <c:pt idx="16936">
                  <c:v>6493.5600610000001</c:v>
                </c:pt>
                <c:pt idx="16937">
                  <c:v>6493.4159250000002</c:v>
                </c:pt>
                <c:pt idx="16938">
                  <c:v>6492.8812120000002</c:v>
                </c:pt>
                <c:pt idx="16939">
                  <c:v>6491.3297700000003</c:v>
                </c:pt>
                <c:pt idx="16940">
                  <c:v>6490.8334080000004</c:v>
                </c:pt>
                <c:pt idx="16941">
                  <c:v>6490.6895709999999</c:v>
                </c:pt>
                <c:pt idx="16942">
                  <c:v>6489.9458949999998</c:v>
                </c:pt>
                <c:pt idx="16943">
                  <c:v>6489.702569</c:v>
                </c:pt>
                <c:pt idx="16944">
                  <c:v>6489.4370140000001</c:v>
                </c:pt>
                <c:pt idx="16945">
                  <c:v>6489.2620139999999</c:v>
                </c:pt>
                <c:pt idx="16946">
                  <c:v>6488.2551700000004</c:v>
                </c:pt>
                <c:pt idx="16947">
                  <c:v>6483.784251</c:v>
                </c:pt>
                <c:pt idx="16948">
                  <c:v>6482.8021570000001</c:v>
                </c:pt>
                <c:pt idx="16949">
                  <c:v>6480.4329950000001</c:v>
                </c:pt>
                <c:pt idx="16950">
                  <c:v>6479.2077319999999</c:v>
                </c:pt>
                <c:pt idx="16951">
                  <c:v>6478.2322279999998</c:v>
                </c:pt>
                <c:pt idx="16952">
                  <c:v>6477.6681310000004</c:v>
                </c:pt>
                <c:pt idx="16953">
                  <c:v>6476.201094</c:v>
                </c:pt>
                <c:pt idx="16954">
                  <c:v>6476.1257900000001</c:v>
                </c:pt>
                <c:pt idx="16955">
                  <c:v>6474.8606579999996</c:v>
                </c:pt>
                <c:pt idx="16956">
                  <c:v>6474.4302639999996</c:v>
                </c:pt>
                <c:pt idx="16957">
                  <c:v>6473.8865830000004</c:v>
                </c:pt>
                <c:pt idx="16958">
                  <c:v>6473.0322120000001</c:v>
                </c:pt>
                <c:pt idx="16959">
                  <c:v>6472.7857530000001</c:v>
                </c:pt>
                <c:pt idx="16960">
                  <c:v>6472.2857119999999</c:v>
                </c:pt>
                <c:pt idx="16961">
                  <c:v>6471.22408</c:v>
                </c:pt>
                <c:pt idx="16962">
                  <c:v>6471.217474</c:v>
                </c:pt>
                <c:pt idx="16963">
                  <c:v>6469.9130439999999</c:v>
                </c:pt>
                <c:pt idx="16964">
                  <c:v>6468.5601129999995</c:v>
                </c:pt>
                <c:pt idx="16965">
                  <c:v>6468.5411690000001</c:v>
                </c:pt>
                <c:pt idx="16966">
                  <c:v>6468.3877640000001</c:v>
                </c:pt>
                <c:pt idx="16967">
                  <c:v>6467.8108570000004</c:v>
                </c:pt>
                <c:pt idx="16968">
                  <c:v>6466.913732</c:v>
                </c:pt>
                <c:pt idx="16969">
                  <c:v>6465.9408839999996</c:v>
                </c:pt>
                <c:pt idx="16970">
                  <c:v>6465.782596</c:v>
                </c:pt>
                <c:pt idx="16971">
                  <c:v>6464.575135</c:v>
                </c:pt>
                <c:pt idx="16972">
                  <c:v>6464.3894049999999</c:v>
                </c:pt>
                <c:pt idx="16973">
                  <c:v>6463.1306869999999</c:v>
                </c:pt>
                <c:pt idx="16974">
                  <c:v>6462.9872180000002</c:v>
                </c:pt>
                <c:pt idx="16975">
                  <c:v>6462.3150079999996</c:v>
                </c:pt>
                <c:pt idx="16976">
                  <c:v>6459.9050070000003</c:v>
                </c:pt>
                <c:pt idx="16977">
                  <c:v>6458.9558230000002</c:v>
                </c:pt>
                <c:pt idx="16978">
                  <c:v>6458.8692920000003</c:v>
                </c:pt>
                <c:pt idx="16979">
                  <c:v>6458.0556020000004</c:v>
                </c:pt>
                <c:pt idx="16980">
                  <c:v>6457.4572260000004</c:v>
                </c:pt>
                <c:pt idx="16981">
                  <c:v>6455.9536280000002</c:v>
                </c:pt>
                <c:pt idx="16982">
                  <c:v>6455.1378320000003</c:v>
                </c:pt>
                <c:pt idx="16983">
                  <c:v>6454.5508989999998</c:v>
                </c:pt>
                <c:pt idx="16984">
                  <c:v>6453.0964830000003</c:v>
                </c:pt>
                <c:pt idx="16985">
                  <c:v>6452.2091870000004</c:v>
                </c:pt>
                <c:pt idx="16986">
                  <c:v>6451.0584479999998</c:v>
                </c:pt>
                <c:pt idx="16987">
                  <c:v>6450.5677349999996</c:v>
                </c:pt>
                <c:pt idx="16988">
                  <c:v>6449.5881360000003</c:v>
                </c:pt>
                <c:pt idx="16989">
                  <c:v>6449.2167929999996</c:v>
                </c:pt>
                <c:pt idx="16990">
                  <c:v>6448.7366620000003</c:v>
                </c:pt>
                <c:pt idx="16991">
                  <c:v>6448.393317</c:v>
                </c:pt>
                <c:pt idx="16992">
                  <c:v>6447.7760179999996</c:v>
                </c:pt>
                <c:pt idx="16993">
                  <c:v>6446.9142519999996</c:v>
                </c:pt>
                <c:pt idx="16994">
                  <c:v>6446.0846739999997</c:v>
                </c:pt>
                <c:pt idx="16995">
                  <c:v>6445.4836459999997</c:v>
                </c:pt>
                <c:pt idx="16996">
                  <c:v>6444.8278049999999</c:v>
                </c:pt>
                <c:pt idx="16997">
                  <c:v>6443.0146169999998</c:v>
                </c:pt>
                <c:pt idx="16998">
                  <c:v>6442.3056859999997</c:v>
                </c:pt>
                <c:pt idx="16999">
                  <c:v>6442.2105110000002</c:v>
                </c:pt>
                <c:pt idx="17000">
                  <c:v>6442.0069700000004</c:v>
                </c:pt>
                <c:pt idx="17001">
                  <c:v>6441.9601190000003</c:v>
                </c:pt>
                <c:pt idx="17002">
                  <c:v>6441.3271109999996</c:v>
                </c:pt>
                <c:pt idx="17003">
                  <c:v>6441.2540849999996</c:v>
                </c:pt>
                <c:pt idx="17004">
                  <c:v>6440.1236129999998</c:v>
                </c:pt>
                <c:pt idx="17005">
                  <c:v>6437.4737130000003</c:v>
                </c:pt>
                <c:pt idx="17006">
                  <c:v>6437.1041889999997</c:v>
                </c:pt>
                <c:pt idx="17007">
                  <c:v>6437.025439</c:v>
                </c:pt>
                <c:pt idx="17008">
                  <c:v>6436.5217339999999</c:v>
                </c:pt>
                <c:pt idx="17009">
                  <c:v>6435.529286</c:v>
                </c:pt>
                <c:pt idx="17010">
                  <c:v>6434.4361470000003</c:v>
                </c:pt>
                <c:pt idx="17011">
                  <c:v>6434.397258</c:v>
                </c:pt>
                <c:pt idx="17012">
                  <c:v>6432.6256080000003</c:v>
                </c:pt>
                <c:pt idx="17013">
                  <c:v>6430.5136169999996</c:v>
                </c:pt>
                <c:pt idx="17014">
                  <c:v>6429.7405950000002</c:v>
                </c:pt>
                <c:pt idx="17015">
                  <c:v>6428.7341029999998</c:v>
                </c:pt>
                <c:pt idx="17016">
                  <c:v>6426.871811</c:v>
                </c:pt>
                <c:pt idx="17017">
                  <c:v>6425.7503699999997</c:v>
                </c:pt>
                <c:pt idx="17018">
                  <c:v>6425.5364170000003</c:v>
                </c:pt>
                <c:pt idx="17019">
                  <c:v>6423.8963009999998</c:v>
                </c:pt>
                <c:pt idx="17020">
                  <c:v>6423.6679860000004</c:v>
                </c:pt>
                <c:pt idx="17021">
                  <c:v>6423.6491109999997</c:v>
                </c:pt>
                <c:pt idx="17022">
                  <c:v>6422.585212</c:v>
                </c:pt>
                <c:pt idx="17023">
                  <c:v>6421.7809370000004</c:v>
                </c:pt>
                <c:pt idx="17024">
                  <c:v>6420.399308</c:v>
                </c:pt>
                <c:pt idx="17025">
                  <c:v>6419.5962390000004</c:v>
                </c:pt>
                <c:pt idx="17026">
                  <c:v>6418.0329959999999</c:v>
                </c:pt>
                <c:pt idx="17027">
                  <c:v>6417.1511760000003</c:v>
                </c:pt>
                <c:pt idx="17028">
                  <c:v>6416.9241860000002</c:v>
                </c:pt>
                <c:pt idx="17029">
                  <c:v>6416.3993819999996</c:v>
                </c:pt>
                <c:pt idx="17030">
                  <c:v>6415.6412710000004</c:v>
                </c:pt>
                <c:pt idx="17031">
                  <c:v>6415.1444730000003</c:v>
                </c:pt>
                <c:pt idx="17032">
                  <c:v>6414.4294319999999</c:v>
                </c:pt>
                <c:pt idx="17033">
                  <c:v>6412.9069319999999</c:v>
                </c:pt>
                <c:pt idx="17034">
                  <c:v>6412.8610719999997</c:v>
                </c:pt>
                <c:pt idx="17035">
                  <c:v>6412.5885660000004</c:v>
                </c:pt>
                <c:pt idx="17036">
                  <c:v>6412.1807879999997</c:v>
                </c:pt>
                <c:pt idx="17037">
                  <c:v>6411.4200069999997</c:v>
                </c:pt>
                <c:pt idx="17038">
                  <c:v>6410.8711389999999</c:v>
                </c:pt>
                <c:pt idx="17039">
                  <c:v>6409.9657109999998</c:v>
                </c:pt>
                <c:pt idx="17040">
                  <c:v>6409.8181320000003</c:v>
                </c:pt>
                <c:pt idx="17041">
                  <c:v>6409.7632359999998</c:v>
                </c:pt>
                <c:pt idx="17042">
                  <c:v>6409.148365</c:v>
                </c:pt>
                <c:pt idx="17043">
                  <c:v>6408.6643899999999</c:v>
                </c:pt>
                <c:pt idx="17044">
                  <c:v>6408.5884189999997</c:v>
                </c:pt>
                <c:pt idx="17045">
                  <c:v>6407.6877119999999</c:v>
                </c:pt>
                <c:pt idx="17046">
                  <c:v>6407.620981</c:v>
                </c:pt>
                <c:pt idx="17047">
                  <c:v>6407.2950000000001</c:v>
                </c:pt>
                <c:pt idx="17048">
                  <c:v>6406.6852829999998</c:v>
                </c:pt>
                <c:pt idx="17049">
                  <c:v>6404.7692509999997</c:v>
                </c:pt>
                <c:pt idx="17050">
                  <c:v>6404.7636940000002</c:v>
                </c:pt>
                <c:pt idx="17051">
                  <c:v>6403.9763979999998</c:v>
                </c:pt>
                <c:pt idx="17052">
                  <c:v>6402.6630230000001</c:v>
                </c:pt>
                <c:pt idx="17053">
                  <c:v>6402.5842929999999</c:v>
                </c:pt>
                <c:pt idx="17054">
                  <c:v>6400.7896049999999</c:v>
                </c:pt>
                <c:pt idx="17055">
                  <c:v>6400.5756950000005</c:v>
                </c:pt>
                <c:pt idx="17056">
                  <c:v>6400.2301530000004</c:v>
                </c:pt>
                <c:pt idx="17057">
                  <c:v>6400.019472</c:v>
                </c:pt>
                <c:pt idx="17058">
                  <c:v>6399.3465690000003</c:v>
                </c:pt>
                <c:pt idx="17059">
                  <c:v>6398.648209</c:v>
                </c:pt>
                <c:pt idx="17060">
                  <c:v>6393.1451660000002</c:v>
                </c:pt>
                <c:pt idx="17061">
                  <c:v>6392.6470939999999</c:v>
                </c:pt>
                <c:pt idx="17062">
                  <c:v>6392.4785609999999</c:v>
                </c:pt>
                <c:pt idx="17063">
                  <c:v>6392.387522</c:v>
                </c:pt>
                <c:pt idx="17064">
                  <c:v>6391.2411819999998</c:v>
                </c:pt>
                <c:pt idx="17065">
                  <c:v>6390.555875</c:v>
                </c:pt>
                <c:pt idx="17066">
                  <c:v>6390.5087640000002</c:v>
                </c:pt>
                <c:pt idx="17067">
                  <c:v>6390.2324559999997</c:v>
                </c:pt>
                <c:pt idx="17068">
                  <c:v>6389.9851500000004</c:v>
                </c:pt>
                <c:pt idx="17069">
                  <c:v>6388.7856019999999</c:v>
                </c:pt>
                <c:pt idx="17070">
                  <c:v>6388.4681819999996</c:v>
                </c:pt>
                <c:pt idx="17071">
                  <c:v>6387.8147179999996</c:v>
                </c:pt>
                <c:pt idx="17072">
                  <c:v>6386.7827310000002</c:v>
                </c:pt>
                <c:pt idx="17073">
                  <c:v>6385.6584750000002</c:v>
                </c:pt>
                <c:pt idx="17074">
                  <c:v>6385.633941</c:v>
                </c:pt>
                <c:pt idx="17075">
                  <c:v>6385.0431049999997</c:v>
                </c:pt>
                <c:pt idx="17076">
                  <c:v>6383.6663399999998</c:v>
                </c:pt>
                <c:pt idx="17077">
                  <c:v>6383.0888249999998</c:v>
                </c:pt>
                <c:pt idx="17078">
                  <c:v>6380.4407760000004</c:v>
                </c:pt>
                <c:pt idx="17079">
                  <c:v>6380.2643889999999</c:v>
                </c:pt>
                <c:pt idx="17080">
                  <c:v>6380.113644</c:v>
                </c:pt>
                <c:pt idx="17081">
                  <c:v>6379.9125210000002</c:v>
                </c:pt>
                <c:pt idx="17082">
                  <c:v>6378.8000460000003</c:v>
                </c:pt>
                <c:pt idx="17083">
                  <c:v>6377.9725479999997</c:v>
                </c:pt>
                <c:pt idx="17084">
                  <c:v>6377.3074219999999</c:v>
                </c:pt>
                <c:pt idx="17085">
                  <c:v>6375.8836490000003</c:v>
                </c:pt>
                <c:pt idx="17086">
                  <c:v>6375.5750260000004</c:v>
                </c:pt>
                <c:pt idx="17087">
                  <c:v>6375.3375919999999</c:v>
                </c:pt>
                <c:pt idx="17088">
                  <c:v>6374.4668499999998</c:v>
                </c:pt>
                <c:pt idx="17089">
                  <c:v>6374.1646250000003</c:v>
                </c:pt>
                <c:pt idx="17090">
                  <c:v>6373.39365</c:v>
                </c:pt>
                <c:pt idx="17091">
                  <c:v>6372.7279660000004</c:v>
                </c:pt>
                <c:pt idx="17092">
                  <c:v>6371.7052759999997</c:v>
                </c:pt>
                <c:pt idx="17093">
                  <c:v>6370.7682729999997</c:v>
                </c:pt>
                <c:pt idx="17094">
                  <c:v>6369.925467</c:v>
                </c:pt>
                <c:pt idx="17095">
                  <c:v>6368.0482220000004</c:v>
                </c:pt>
                <c:pt idx="17096">
                  <c:v>6367.2266170000003</c:v>
                </c:pt>
                <c:pt idx="17097">
                  <c:v>6367.2161070000002</c:v>
                </c:pt>
                <c:pt idx="17098">
                  <c:v>6366.3362900000002</c:v>
                </c:pt>
                <c:pt idx="17099">
                  <c:v>6364.3753399999996</c:v>
                </c:pt>
                <c:pt idx="17100">
                  <c:v>6364.1493449999998</c:v>
                </c:pt>
                <c:pt idx="17101">
                  <c:v>6363.7411670000001</c:v>
                </c:pt>
                <c:pt idx="17102">
                  <c:v>6362.5010320000001</c:v>
                </c:pt>
                <c:pt idx="17103">
                  <c:v>6362.4546049999999</c:v>
                </c:pt>
                <c:pt idx="17104">
                  <c:v>6362.4009120000001</c:v>
                </c:pt>
                <c:pt idx="17105">
                  <c:v>6361.8949860000002</c:v>
                </c:pt>
                <c:pt idx="17106">
                  <c:v>6361.7246750000004</c:v>
                </c:pt>
                <c:pt idx="17107">
                  <c:v>6361.5571319999999</c:v>
                </c:pt>
                <c:pt idx="17108">
                  <c:v>6361.4842289999997</c:v>
                </c:pt>
                <c:pt idx="17109">
                  <c:v>6361.4714530000001</c:v>
                </c:pt>
                <c:pt idx="17110">
                  <c:v>6360.633632</c:v>
                </c:pt>
                <c:pt idx="17111">
                  <c:v>6360.2872390000002</c:v>
                </c:pt>
                <c:pt idx="17112">
                  <c:v>6359.1517400000002</c:v>
                </c:pt>
                <c:pt idx="17113">
                  <c:v>6356.7696470000001</c:v>
                </c:pt>
                <c:pt idx="17114">
                  <c:v>6355.3704870000001</c:v>
                </c:pt>
                <c:pt idx="17115">
                  <c:v>6355.2118200000004</c:v>
                </c:pt>
                <c:pt idx="17116">
                  <c:v>6354.547047</c:v>
                </c:pt>
                <c:pt idx="17117">
                  <c:v>6353.7571239999997</c:v>
                </c:pt>
                <c:pt idx="17118">
                  <c:v>6353.4174819999998</c:v>
                </c:pt>
                <c:pt idx="17119">
                  <c:v>6352.9412169999996</c:v>
                </c:pt>
                <c:pt idx="17120">
                  <c:v>6352.3361359999999</c:v>
                </c:pt>
                <c:pt idx="17121">
                  <c:v>6352.0372710000001</c:v>
                </c:pt>
                <c:pt idx="17122">
                  <c:v>6351.9242430000004</c:v>
                </c:pt>
                <c:pt idx="17123">
                  <c:v>6350.3379530000002</c:v>
                </c:pt>
                <c:pt idx="17124">
                  <c:v>6348.5048500000003</c:v>
                </c:pt>
                <c:pt idx="17125">
                  <c:v>6348.3612080000003</c:v>
                </c:pt>
                <c:pt idx="17126">
                  <c:v>6346.6274910000002</c:v>
                </c:pt>
                <c:pt idx="17127">
                  <c:v>6346.3041990000002</c:v>
                </c:pt>
                <c:pt idx="17128">
                  <c:v>6345.7473060000002</c:v>
                </c:pt>
                <c:pt idx="17129">
                  <c:v>6344.332985</c:v>
                </c:pt>
                <c:pt idx="17130">
                  <c:v>6344.2919579999998</c:v>
                </c:pt>
                <c:pt idx="17131">
                  <c:v>6343.7970530000002</c:v>
                </c:pt>
                <c:pt idx="17132">
                  <c:v>6342.5432330000003</c:v>
                </c:pt>
                <c:pt idx="17133">
                  <c:v>6338.3182829999996</c:v>
                </c:pt>
                <c:pt idx="17134">
                  <c:v>6336.3413950000004</c:v>
                </c:pt>
                <c:pt idx="17135">
                  <c:v>6335.3850229999998</c:v>
                </c:pt>
                <c:pt idx="17136">
                  <c:v>6335.2918680000002</c:v>
                </c:pt>
                <c:pt idx="17137">
                  <c:v>6334.8573999999999</c:v>
                </c:pt>
                <c:pt idx="17138">
                  <c:v>6334.1919180000004</c:v>
                </c:pt>
                <c:pt idx="17139">
                  <c:v>6333.8297409999996</c:v>
                </c:pt>
                <c:pt idx="17140">
                  <c:v>6332.0091469999998</c:v>
                </c:pt>
                <c:pt idx="17141">
                  <c:v>6331.8785850000004</c:v>
                </c:pt>
                <c:pt idx="17142">
                  <c:v>6331.754363</c:v>
                </c:pt>
                <c:pt idx="17143">
                  <c:v>6331.6662589999996</c:v>
                </c:pt>
                <c:pt idx="17144">
                  <c:v>6331.6591559999997</c:v>
                </c:pt>
                <c:pt idx="17145">
                  <c:v>6330.926606</c:v>
                </c:pt>
                <c:pt idx="17146">
                  <c:v>6330.1094590000002</c:v>
                </c:pt>
                <c:pt idx="17147">
                  <c:v>6329.3646079999999</c:v>
                </c:pt>
                <c:pt idx="17148">
                  <c:v>6327.4653189999999</c:v>
                </c:pt>
                <c:pt idx="17149">
                  <c:v>6325.7307989999999</c:v>
                </c:pt>
                <c:pt idx="17150">
                  <c:v>6324.530651</c:v>
                </c:pt>
                <c:pt idx="17151">
                  <c:v>6323.8315249999996</c:v>
                </c:pt>
                <c:pt idx="17152">
                  <c:v>6321.9846429999998</c:v>
                </c:pt>
                <c:pt idx="17153">
                  <c:v>6321.5034850000002</c:v>
                </c:pt>
                <c:pt idx="17154">
                  <c:v>6320.3177660000001</c:v>
                </c:pt>
                <c:pt idx="17155">
                  <c:v>6320.2616589999998</c:v>
                </c:pt>
                <c:pt idx="17156">
                  <c:v>6320.2570020000003</c:v>
                </c:pt>
                <c:pt idx="17157">
                  <c:v>6320.2254329999996</c:v>
                </c:pt>
                <c:pt idx="17158">
                  <c:v>6318.8810450000001</c:v>
                </c:pt>
                <c:pt idx="17159">
                  <c:v>6318.5543669999997</c:v>
                </c:pt>
                <c:pt idx="17160">
                  <c:v>6317.5858340000004</c:v>
                </c:pt>
                <c:pt idx="17161">
                  <c:v>6317.3653389999999</c:v>
                </c:pt>
                <c:pt idx="17162">
                  <c:v>6316.9948180000001</c:v>
                </c:pt>
                <c:pt idx="17163">
                  <c:v>6316.5939660000004</c:v>
                </c:pt>
                <c:pt idx="17164">
                  <c:v>6315.998047</c:v>
                </c:pt>
                <c:pt idx="17165">
                  <c:v>6314.5250480000004</c:v>
                </c:pt>
                <c:pt idx="17166">
                  <c:v>6312.122703</c:v>
                </c:pt>
                <c:pt idx="17167">
                  <c:v>6309.8064999999997</c:v>
                </c:pt>
                <c:pt idx="17168">
                  <c:v>6309.6757809999999</c:v>
                </c:pt>
                <c:pt idx="17169">
                  <c:v>6309.1501900000003</c:v>
                </c:pt>
                <c:pt idx="17170">
                  <c:v>6308.5076799999997</c:v>
                </c:pt>
                <c:pt idx="17171">
                  <c:v>6307.7793659999998</c:v>
                </c:pt>
                <c:pt idx="17172">
                  <c:v>6306.1768979999997</c:v>
                </c:pt>
                <c:pt idx="17173">
                  <c:v>6306.0728090000002</c:v>
                </c:pt>
                <c:pt idx="17174">
                  <c:v>6305.3119180000003</c:v>
                </c:pt>
                <c:pt idx="17175">
                  <c:v>6304.928836</c:v>
                </c:pt>
                <c:pt idx="17176">
                  <c:v>6304.6544530000001</c:v>
                </c:pt>
                <c:pt idx="17177">
                  <c:v>6303.9254339999998</c:v>
                </c:pt>
                <c:pt idx="17178">
                  <c:v>6302.5869720000001</c:v>
                </c:pt>
                <c:pt idx="17179">
                  <c:v>6302.1373670000003</c:v>
                </c:pt>
                <c:pt idx="17180">
                  <c:v>6301.8592259999996</c:v>
                </c:pt>
                <c:pt idx="17181">
                  <c:v>6301.6660620000002</c:v>
                </c:pt>
                <c:pt idx="17182">
                  <c:v>6301.2584779999997</c:v>
                </c:pt>
                <c:pt idx="17183">
                  <c:v>6300.9293859999998</c:v>
                </c:pt>
                <c:pt idx="17184">
                  <c:v>6300.7117500000004</c:v>
                </c:pt>
                <c:pt idx="17185">
                  <c:v>6300.651554</c:v>
                </c:pt>
                <c:pt idx="17186">
                  <c:v>6297.6133300000001</c:v>
                </c:pt>
                <c:pt idx="17187">
                  <c:v>6295.4792799999996</c:v>
                </c:pt>
                <c:pt idx="17188">
                  <c:v>6294.2980719999996</c:v>
                </c:pt>
                <c:pt idx="17189">
                  <c:v>6294.1730250000001</c:v>
                </c:pt>
                <c:pt idx="17190">
                  <c:v>6293.613977</c:v>
                </c:pt>
                <c:pt idx="17191">
                  <c:v>6293.5845920000002</c:v>
                </c:pt>
                <c:pt idx="17192">
                  <c:v>6293.5221140000003</c:v>
                </c:pt>
                <c:pt idx="17193">
                  <c:v>6293.4142499999998</c:v>
                </c:pt>
                <c:pt idx="17194">
                  <c:v>6287.9448759999996</c:v>
                </c:pt>
                <c:pt idx="17195">
                  <c:v>6287.8123429999996</c:v>
                </c:pt>
                <c:pt idx="17196">
                  <c:v>6287.6732119999997</c:v>
                </c:pt>
                <c:pt idx="17197">
                  <c:v>6287.6621619999996</c:v>
                </c:pt>
                <c:pt idx="17198">
                  <c:v>6287.3621869999997</c:v>
                </c:pt>
                <c:pt idx="17199">
                  <c:v>6286.3493829999998</c:v>
                </c:pt>
                <c:pt idx="17200">
                  <c:v>6285.3148579999997</c:v>
                </c:pt>
                <c:pt idx="17201">
                  <c:v>6285.2213030000003</c:v>
                </c:pt>
                <c:pt idx="17202">
                  <c:v>6284.5300930000003</c:v>
                </c:pt>
                <c:pt idx="17203">
                  <c:v>6283.7351870000002</c:v>
                </c:pt>
                <c:pt idx="17204">
                  <c:v>6282.9396669999996</c:v>
                </c:pt>
                <c:pt idx="17205">
                  <c:v>6281.8677429999998</c:v>
                </c:pt>
                <c:pt idx="17206">
                  <c:v>6278.7468699999999</c:v>
                </c:pt>
                <c:pt idx="17207">
                  <c:v>6278.4927449999996</c:v>
                </c:pt>
                <c:pt idx="17208">
                  <c:v>6278.2944129999996</c:v>
                </c:pt>
                <c:pt idx="17209">
                  <c:v>6277.5211239999999</c:v>
                </c:pt>
                <c:pt idx="17210">
                  <c:v>6276.3118430000004</c:v>
                </c:pt>
                <c:pt idx="17211">
                  <c:v>6275.3812539999999</c:v>
                </c:pt>
                <c:pt idx="17212">
                  <c:v>6275.2176939999999</c:v>
                </c:pt>
                <c:pt idx="17213">
                  <c:v>6274.889615</c:v>
                </c:pt>
                <c:pt idx="17214">
                  <c:v>6274.3737019999999</c:v>
                </c:pt>
                <c:pt idx="17215">
                  <c:v>6273.9450850000003</c:v>
                </c:pt>
                <c:pt idx="17216">
                  <c:v>6273.0968540000003</c:v>
                </c:pt>
                <c:pt idx="17217">
                  <c:v>6272.8114640000003</c:v>
                </c:pt>
                <c:pt idx="17218">
                  <c:v>6272.1184229999999</c:v>
                </c:pt>
                <c:pt idx="17219">
                  <c:v>6272.0792009999996</c:v>
                </c:pt>
                <c:pt idx="17220">
                  <c:v>6270.092506</c:v>
                </c:pt>
                <c:pt idx="17221">
                  <c:v>6269.8946560000004</c:v>
                </c:pt>
                <c:pt idx="17222">
                  <c:v>6268.8053719999998</c:v>
                </c:pt>
                <c:pt idx="17223">
                  <c:v>6268.4521350000005</c:v>
                </c:pt>
                <c:pt idx="17224">
                  <c:v>6268.1547140000002</c:v>
                </c:pt>
                <c:pt idx="17225">
                  <c:v>6267.7999810000001</c:v>
                </c:pt>
                <c:pt idx="17226">
                  <c:v>6267.0455830000001</c:v>
                </c:pt>
                <c:pt idx="17227">
                  <c:v>6266.9106659999998</c:v>
                </c:pt>
                <c:pt idx="17228">
                  <c:v>6265.9786160000003</c:v>
                </c:pt>
                <c:pt idx="17229">
                  <c:v>6265.1910950000001</c:v>
                </c:pt>
                <c:pt idx="17230">
                  <c:v>6264.1008970000003</c:v>
                </c:pt>
                <c:pt idx="17231">
                  <c:v>6263.4951300000002</c:v>
                </c:pt>
                <c:pt idx="17232">
                  <c:v>6262.9953340000002</c:v>
                </c:pt>
                <c:pt idx="17233">
                  <c:v>6262.8310350000002</c:v>
                </c:pt>
                <c:pt idx="17234">
                  <c:v>6262.1241149999996</c:v>
                </c:pt>
                <c:pt idx="17235">
                  <c:v>6261.6885469999997</c:v>
                </c:pt>
                <c:pt idx="17236">
                  <c:v>6261.5281139999997</c:v>
                </c:pt>
                <c:pt idx="17237">
                  <c:v>6261.4638340000001</c:v>
                </c:pt>
                <c:pt idx="17238">
                  <c:v>6260.6206679999996</c:v>
                </c:pt>
                <c:pt idx="17239">
                  <c:v>6260.5616959999998</c:v>
                </c:pt>
                <c:pt idx="17240">
                  <c:v>6259.527709</c:v>
                </c:pt>
                <c:pt idx="17241">
                  <c:v>6259.2388460000002</c:v>
                </c:pt>
                <c:pt idx="17242">
                  <c:v>6258.7255580000001</c:v>
                </c:pt>
                <c:pt idx="17243">
                  <c:v>6256.4685879999997</c:v>
                </c:pt>
                <c:pt idx="17244">
                  <c:v>6255.3777959999998</c:v>
                </c:pt>
                <c:pt idx="17245">
                  <c:v>6255.1318240000001</c:v>
                </c:pt>
                <c:pt idx="17246">
                  <c:v>6254.9398529999999</c:v>
                </c:pt>
                <c:pt idx="17247">
                  <c:v>6254.6832599999998</c:v>
                </c:pt>
                <c:pt idx="17248">
                  <c:v>6253.9894130000002</c:v>
                </c:pt>
                <c:pt idx="17249">
                  <c:v>6252.4945470000002</c:v>
                </c:pt>
                <c:pt idx="17250">
                  <c:v>6250.8003429999999</c:v>
                </c:pt>
                <c:pt idx="17251">
                  <c:v>6249.2671090000003</c:v>
                </c:pt>
                <c:pt idx="17252">
                  <c:v>6249.1099649999996</c:v>
                </c:pt>
                <c:pt idx="17253">
                  <c:v>6247.8815219999997</c:v>
                </c:pt>
                <c:pt idx="17254">
                  <c:v>6247.4917759999998</c:v>
                </c:pt>
                <c:pt idx="17255">
                  <c:v>6247.4741039999999</c:v>
                </c:pt>
                <c:pt idx="17256">
                  <c:v>6246.0894820000003</c:v>
                </c:pt>
                <c:pt idx="17257">
                  <c:v>6245.467576</c:v>
                </c:pt>
                <c:pt idx="17258">
                  <c:v>6241.822091</c:v>
                </c:pt>
                <c:pt idx="17259">
                  <c:v>6240.7182240000002</c:v>
                </c:pt>
                <c:pt idx="17260">
                  <c:v>6239.6999649999998</c:v>
                </c:pt>
                <c:pt idx="17261">
                  <c:v>6238.6370969999998</c:v>
                </c:pt>
                <c:pt idx="17262">
                  <c:v>6237.8305540000001</c:v>
                </c:pt>
                <c:pt idx="17263">
                  <c:v>6237.3727710000003</c:v>
                </c:pt>
                <c:pt idx="17264">
                  <c:v>6236.3005599999997</c:v>
                </c:pt>
                <c:pt idx="17265">
                  <c:v>6236.0133409999999</c:v>
                </c:pt>
                <c:pt idx="17266">
                  <c:v>6235.7729289999997</c:v>
                </c:pt>
                <c:pt idx="17267">
                  <c:v>6235.2488739999999</c:v>
                </c:pt>
                <c:pt idx="17268">
                  <c:v>6234.6456529999996</c:v>
                </c:pt>
                <c:pt idx="17269">
                  <c:v>6234.072048</c:v>
                </c:pt>
                <c:pt idx="17270">
                  <c:v>6234.0251429999998</c:v>
                </c:pt>
                <c:pt idx="17271">
                  <c:v>6233.2028950000004</c:v>
                </c:pt>
                <c:pt idx="17272">
                  <c:v>6232.221442</c:v>
                </c:pt>
                <c:pt idx="17273">
                  <c:v>6231.9537229999996</c:v>
                </c:pt>
                <c:pt idx="17274">
                  <c:v>6231.750771</c:v>
                </c:pt>
                <c:pt idx="17275">
                  <c:v>6230.9345240000002</c:v>
                </c:pt>
                <c:pt idx="17276">
                  <c:v>6230.466214</c:v>
                </c:pt>
                <c:pt idx="17277">
                  <c:v>6230.1416399999998</c:v>
                </c:pt>
                <c:pt idx="17278">
                  <c:v>6230.1058359999997</c:v>
                </c:pt>
                <c:pt idx="17279">
                  <c:v>6230.0874180000001</c:v>
                </c:pt>
                <c:pt idx="17280">
                  <c:v>6230.054623</c:v>
                </c:pt>
                <c:pt idx="17281">
                  <c:v>6228.6896459999998</c:v>
                </c:pt>
                <c:pt idx="17282">
                  <c:v>6227.6127040000001</c:v>
                </c:pt>
                <c:pt idx="17283">
                  <c:v>6226.8604590000004</c:v>
                </c:pt>
                <c:pt idx="17284">
                  <c:v>6225.8219310000004</c:v>
                </c:pt>
                <c:pt idx="17285">
                  <c:v>6225.4411639999998</c:v>
                </c:pt>
                <c:pt idx="17286">
                  <c:v>6225.251671</c:v>
                </c:pt>
                <c:pt idx="17287">
                  <c:v>6224.139991</c:v>
                </c:pt>
                <c:pt idx="17288">
                  <c:v>6223.6014189999996</c:v>
                </c:pt>
                <c:pt idx="17289">
                  <c:v>6222.5892100000001</c:v>
                </c:pt>
                <c:pt idx="17290">
                  <c:v>6221.6962430000003</c:v>
                </c:pt>
                <c:pt idx="17291">
                  <c:v>6221.4745929999999</c:v>
                </c:pt>
                <c:pt idx="17292">
                  <c:v>6219.8589160000001</c:v>
                </c:pt>
                <c:pt idx="17293">
                  <c:v>6219.4296880000002</c:v>
                </c:pt>
                <c:pt idx="17294">
                  <c:v>6218.8635770000001</c:v>
                </c:pt>
                <c:pt idx="17295">
                  <c:v>6218.5907360000001</c:v>
                </c:pt>
                <c:pt idx="17296">
                  <c:v>6217.4065380000002</c:v>
                </c:pt>
                <c:pt idx="17297">
                  <c:v>6216.5628349999997</c:v>
                </c:pt>
                <c:pt idx="17298">
                  <c:v>6215.8422799999998</c:v>
                </c:pt>
                <c:pt idx="17299">
                  <c:v>6215.4396790000001</c:v>
                </c:pt>
                <c:pt idx="17300">
                  <c:v>6214.3422520000004</c:v>
                </c:pt>
                <c:pt idx="17301">
                  <c:v>6213.2265989999996</c:v>
                </c:pt>
                <c:pt idx="17302">
                  <c:v>6213.1359279999997</c:v>
                </c:pt>
                <c:pt idx="17303">
                  <c:v>6212.7986069999997</c:v>
                </c:pt>
                <c:pt idx="17304">
                  <c:v>6212.5170250000001</c:v>
                </c:pt>
                <c:pt idx="17305">
                  <c:v>6212.0846140000003</c:v>
                </c:pt>
                <c:pt idx="17306">
                  <c:v>6211.7918280000004</c:v>
                </c:pt>
                <c:pt idx="17307">
                  <c:v>6211.373423</c:v>
                </c:pt>
                <c:pt idx="17308">
                  <c:v>6208.3354579999996</c:v>
                </c:pt>
                <c:pt idx="17309">
                  <c:v>6208.2064099999998</c:v>
                </c:pt>
                <c:pt idx="17310">
                  <c:v>6207.7242969999998</c:v>
                </c:pt>
                <c:pt idx="17311">
                  <c:v>6204.5698540000003</c:v>
                </c:pt>
                <c:pt idx="17312">
                  <c:v>6204.1282540000002</c:v>
                </c:pt>
                <c:pt idx="17313">
                  <c:v>6203.8146729999999</c:v>
                </c:pt>
                <c:pt idx="17314">
                  <c:v>6203.1322099999998</c:v>
                </c:pt>
                <c:pt idx="17315">
                  <c:v>6202.9403089999996</c:v>
                </c:pt>
                <c:pt idx="17316">
                  <c:v>6202.6002609999996</c:v>
                </c:pt>
                <c:pt idx="17317">
                  <c:v>6201.405659</c:v>
                </c:pt>
                <c:pt idx="17318">
                  <c:v>6201.0954179999999</c:v>
                </c:pt>
                <c:pt idx="17319">
                  <c:v>6200.9957679999998</c:v>
                </c:pt>
                <c:pt idx="17320">
                  <c:v>6200.8797089999998</c:v>
                </c:pt>
                <c:pt idx="17321">
                  <c:v>6200.1395309999998</c:v>
                </c:pt>
                <c:pt idx="17322">
                  <c:v>6199.7974469999999</c:v>
                </c:pt>
                <c:pt idx="17323">
                  <c:v>6199.4604529999997</c:v>
                </c:pt>
                <c:pt idx="17324">
                  <c:v>6198.7578160000003</c:v>
                </c:pt>
                <c:pt idx="17325">
                  <c:v>6197.7205590000003</c:v>
                </c:pt>
                <c:pt idx="17326">
                  <c:v>6197.5798100000002</c:v>
                </c:pt>
                <c:pt idx="17327">
                  <c:v>6197.1927699999997</c:v>
                </c:pt>
                <c:pt idx="17328">
                  <c:v>6195.7761829999999</c:v>
                </c:pt>
                <c:pt idx="17329">
                  <c:v>6195.5388819999998</c:v>
                </c:pt>
                <c:pt idx="17330">
                  <c:v>6194.1046379999998</c:v>
                </c:pt>
                <c:pt idx="17331">
                  <c:v>6189.1415829999996</c:v>
                </c:pt>
                <c:pt idx="17332">
                  <c:v>6189.1043419999996</c:v>
                </c:pt>
                <c:pt idx="17333">
                  <c:v>6187.1397989999996</c:v>
                </c:pt>
                <c:pt idx="17334">
                  <c:v>6186.1004039999998</c:v>
                </c:pt>
                <c:pt idx="17335">
                  <c:v>6186.0570029999999</c:v>
                </c:pt>
                <c:pt idx="17336">
                  <c:v>6184.2892009999996</c:v>
                </c:pt>
                <c:pt idx="17337">
                  <c:v>6182.8994940000002</c:v>
                </c:pt>
                <c:pt idx="17338">
                  <c:v>6181.0087219999996</c:v>
                </c:pt>
                <c:pt idx="17339">
                  <c:v>6180.4171349999997</c:v>
                </c:pt>
                <c:pt idx="17340">
                  <c:v>6180.1815150000002</c:v>
                </c:pt>
                <c:pt idx="17341">
                  <c:v>6179.7646240000004</c:v>
                </c:pt>
                <c:pt idx="17342">
                  <c:v>6178.5994730000002</c:v>
                </c:pt>
                <c:pt idx="17343">
                  <c:v>6178.3136029999996</c:v>
                </c:pt>
                <c:pt idx="17344">
                  <c:v>6178.2825519999997</c:v>
                </c:pt>
                <c:pt idx="17345">
                  <c:v>6178.1343059999999</c:v>
                </c:pt>
                <c:pt idx="17346">
                  <c:v>6178.0830139999998</c:v>
                </c:pt>
                <c:pt idx="17347">
                  <c:v>6177.5939900000003</c:v>
                </c:pt>
                <c:pt idx="17348">
                  <c:v>6177.1874950000001</c:v>
                </c:pt>
                <c:pt idx="17349">
                  <c:v>6176.1723750000001</c:v>
                </c:pt>
                <c:pt idx="17350">
                  <c:v>6175.0863749999999</c:v>
                </c:pt>
                <c:pt idx="17351">
                  <c:v>6174.9060289999998</c:v>
                </c:pt>
                <c:pt idx="17352">
                  <c:v>6174.8844870000003</c:v>
                </c:pt>
                <c:pt idx="17353">
                  <c:v>6174.3146349999997</c:v>
                </c:pt>
                <c:pt idx="17354">
                  <c:v>6173.832206</c:v>
                </c:pt>
                <c:pt idx="17355">
                  <c:v>6173.6043289999998</c:v>
                </c:pt>
                <c:pt idx="17356">
                  <c:v>6173.2470940000003</c:v>
                </c:pt>
                <c:pt idx="17357">
                  <c:v>6172.7918339999997</c:v>
                </c:pt>
                <c:pt idx="17358">
                  <c:v>6172.7082559999999</c:v>
                </c:pt>
                <c:pt idx="17359">
                  <c:v>6168.1702640000003</c:v>
                </c:pt>
                <c:pt idx="17360">
                  <c:v>6167.9053089999998</c:v>
                </c:pt>
                <c:pt idx="17361">
                  <c:v>6167.6420889999999</c:v>
                </c:pt>
                <c:pt idx="17362">
                  <c:v>6166.9050219999999</c:v>
                </c:pt>
                <c:pt idx="17363">
                  <c:v>6166.8215890000001</c:v>
                </c:pt>
                <c:pt idx="17364">
                  <c:v>6164.9416460000002</c:v>
                </c:pt>
                <c:pt idx="17365">
                  <c:v>6163.8104190000004</c:v>
                </c:pt>
                <c:pt idx="17366">
                  <c:v>6163.369189</c:v>
                </c:pt>
                <c:pt idx="17367">
                  <c:v>6163.1073909999996</c:v>
                </c:pt>
                <c:pt idx="17368">
                  <c:v>6163.0500309999998</c:v>
                </c:pt>
                <c:pt idx="17369">
                  <c:v>6162.4639450000004</c:v>
                </c:pt>
                <c:pt idx="17370">
                  <c:v>6162.3901800000003</c:v>
                </c:pt>
                <c:pt idx="17371">
                  <c:v>6162.0698990000001</c:v>
                </c:pt>
                <c:pt idx="17372">
                  <c:v>6161.6625530000001</c:v>
                </c:pt>
                <c:pt idx="17373">
                  <c:v>6160.2263739999999</c:v>
                </c:pt>
                <c:pt idx="17374">
                  <c:v>6160.2036639999997</c:v>
                </c:pt>
                <c:pt idx="17375">
                  <c:v>6159.8225240000002</c:v>
                </c:pt>
                <c:pt idx="17376">
                  <c:v>6159.3871769999996</c:v>
                </c:pt>
                <c:pt idx="17377">
                  <c:v>6157.3986779999996</c:v>
                </c:pt>
                <c:pt idx="17378">
                  <c:v>6157.2479759999997</c:v>
                </c:pt>
                <c:pt idx="17379">
                  <c:v>6156.6583220000002</c:v>
                </c:pt>
                <c:pt idx="17380">
                  <c:v>6156.367056</c:v>
                </c:pt>
                <c:pt idx="17381">
                  <c:v>6154.4701910000003</c:v>
                </c:pt>
                <c:pt idx="17382">
                  <c:v>6153.1992849999997</c:v>
                </c:pt>
                <c:pt idx="17383">
                  <c:v>6150.4747500000003</c:v>
                </c:pt>
                <c:pt idx="17384">
                  <c:v>6150.2019149999996</c:v>
                </c:pt>
                <c:pt idx="17385">
                  <c:v>6150.1959230000002</c:v>
                </c:pt>
                <c:pt idx="17386">
                  <c:v>6149.184021</c:v>
                </c:pt>
                <c:pt idx="17387">
                  <c:v>6146.458662</c:v>
                </c:pt>
                <c:pt idx="17388">
                  <c:v>6145.7072189999999</c:v>
                </c:pt>
                <c:pt idx="17389">
                  <c:v>6145.3382350000002</c:v>
                </c:pt>
                <c:pt idx="17390">
                  <c:v>6144.6430280000004</c:v>
                </c:pt>
                <c:pt idx="17391">
                  <c:v>6141.6563020000003</c:v>
                </c:pt>
                <c:pt idx="17392">
                  <c:v>6139.9988089999997</c:v>
                </c:pt>
                <c:pt idx="17393">
                  <c:v>6139.6535359999998</c:v>
                </c:pt>
                <c:pt idx="17394">
                  <c:v>6138.991</c:v>
                </c:pt>
                <c:pt idx="17395">
                  <c:v>6138.665927</c:v>
                </c:pt>
                <c:pt idx="17396">
                  <c:v>6138.4468079999997</c:v>
                </c:pt>
                <c:pt idx="17397">
                  <c:v>6136.5391229999996</c:v>
                </c:pt>
                <c:pt idx="17398">
                  <c:v>6135.9476549999999</c:v>
                </c:pt>
                <c:pt idx="17399">
                  <c:v>6135.7453740000001</c:v>
                </c:pt>
                <c:pt idx="17400">
                  <c:v>6135.2755909999996</c:v>
                </c:pt>
                <c:pt idx="17401">
                  <c:v>6134.3681299999998</c:v>
                </c:pt>
                <c:pt idx="17402">
                  <c:v>6132.5698579999998</c:v>
                </c:pt>
                <c:pt idx="17403">
                  <c:v>6132.0875550000001</c:v>
                </c:pt>
                <c:pt idx="17404">
                  <c:v>6131.8856779999996</c:v>
                </c:pt>
                <c:pt idx="17405">
                  <c:v>6130.8312180000003</c:v>
                </c:pt>
                <c:pt idx="17406">
                  <c:v>6130.6707489999999</c:v>
                </c:pt>
                <c:pt idx="17407">
                  <c:v>6130.6644269999997</c:v>
                </c:pt>
                <c:pt idx="17408">
                  <c:v>6129.2215020000003</c:v>
                </c:pt>
                <c:pt idx="17409">
                  <c:v>6128.959006</c:v>
                </c:pt>
                <c:pt idx="17410">
                  <c:v>6128.6397939999997</c:v>
                </c:pt>
                <c:pt idx="17411">
                  <c:v>6128.6134609999999</c:v>
                </c:pt>
                <c:pt idx="17412">
                  <c:v>6127.4317929999997</c:v>
                </c:pt>
                <c:pt idx="17413">
                  <c:v>6127.1042580000003</c:v>
                </c:pt>
                <c:pt idx="17414">
                  <c:v>6124.5351840000003</c:v>
                </c:pt>
                <c:pt idx="17415">
                  <c:v>6123.8064000000004</c:v>
                </c:pt>
                <c:pt idx="17416">
                  <c:v>6123.6421950000004</c:v>
                </c:pt>
                <c:pt idx="17417">
                  <c:v>6122.4424900000004</c:v>
                </c:pt>
                <c:pt idx="17418">
                  <c:v>6121.8051109999997</c:v>
                </c:pt>
                <c:pt idx="17419">
                  <c:v>6121.7240419999998</c:v>
                </c:pt>
                <c:pt idx="17420">
                  <c:v>6120.7465179999999</c:v>
                </c:pt>
                <c:pt idx="17421">
                  <c:v>6120.6205819999996</c:v>
                </c:pt>
                <c:pt idx="17422">
                  <c:v>6120.2684440000003</c:v>
                </c:pt>
                <c:pt idx="17423">
                  <c:v>6119.4130740000001</c:v>
                </c:pt>
                <c:pt idx="17424">
                  <c:v>6118.3980030000002</c:v>
                </c:pt>
                <c:pt idx="17425">
                  <c:v>6117.5836149999996</c:v>
                </c:pt>
                <c:pt idx="17426">
                  <c:v>6115.9551430000001</c:v>
                </c:pt>
                <c:pt idx="17427">
                  <c:v>6115.6573520000002</c:v>
                </c:pt>
                <c:pt idx="17428">
                  <c:v>6114.7253700000001</c:v>
                </c:pt>
                <c:pt idx="17429">
                  <c:v>6114.646788</c:v>
                </c:pt>
                <c:pt idx="17430">
                  <c:v>6114.5807489999997</c:v>
                </c:pt>
                <c:pt idx="17431">
                  <c:v>6112.7724539999999</c:v>
                </c:pt>
                <c:pt idx="17432">
                  <c:v>6112.5501789999998</c:v>
                </c:pt>
                <c:pt idx="17433">
                  <c:v>6111.4407570000003</c:v>
                </c:pt>
                <c:pt idx="17434">
                  <c:v>6111.176829</c:v>
                </c:pt>
                <c:pt idx="17435">
                  <c:v>6110.8521549999996</c:v>
                </c:pt>
                <c:pt idx="17436">
                  <c:v>6109.4456849999997</c:v>
                </c:pt>
                <c:pt idx="17437">
                  <c:v>6109.4273460000004</c:v>
                </c:pt>
                <c:pt idx="17438">
                  <c:v>6107.9498199999998</c:v>
                </c:pt>
                <c:pt idx="17439">
                  <c:v>6107.8481449999999</c:v>
                </c:pt>
                <c:pt idx="17440">
                  <c:v>6107.6954809999997</c:v>
                </c:pt>
                <c:pt idx="17441">
                  <c:v>6106.8984479999999</c:v>
                </c:pt>
                <c:pt idx="17442">
                  <c:v>6106.0020610000001</c:v>
                </c:pt>
                <c:pt idx="17443">
                  <c:v>6105.6726250000002</c:v>
                </c:pt>
                <c:pt idx="17444">
                  <c:v>6104.835298</c:v>
                </c:pt>
                <c:pt idx="17445">
                  <c:v>6104.3178900000003</c:v>
                </c:pt>
                <c:pt idx="17446">
                  <c:v>6104.2733010000002</c:v>
                </c:pt>
                <c:pt idx="17447">
                  <c:v>6102.9574229999998</c:v>
                </c:pt>
                <c:pt idx="17448">
                  <c:v>6102.7901430000002</c:v>
                </c:pt>
                <c:pt idx="17449">
                  <c:v>6101.7574409999997</c:v>
                </c:pt>
                <c:pt idx="17450">
                  <c:v>6099.8109809999996</c:v>
                </c:pt>
                <c:pt idx="17451">
                  <c:v>6099.3576750000002</c:v>
                </c:pt>
                <c:pt idx="17452">
                  <c:v>6098.8133049999997</c:v>
                </c:pt>
                <c:pt idx="17453">
                  <c:v>6098.3982450000003</c:v>
                </c:pt>
                <c:pt idx="17454">
                  <c:v>6097.9043019999999</c:v>
                </c:pt>
                <c:pt idx="17455">
                  <c:v>6097.8192300000001</c:v>
                </c:pt>
                <c:pt idx="17456">
                  <c:v>6097.7614219999996</c:v>
                </c:pt>
                <c:pt idx="17457">
                  <c:v>6096.881899</c:v>
                </c:pt>
                <c:pt idx="17458">
                  <c:v>6096.8146489999999</c:v>
                </c:pt>
                <c:pt idx="17459">
                  <c:v>6096.5788000000002</c:v>
                </c:pt>
                <c:pt idx="17460">
                  <c:v>6092.6128159999998</c:v>
                </c:pt>
                <c:pt idx="17461">
                  <c:v>6092.0687189999999</c:v>
                </c:pt>
                <c:pt idx="17462">
                  <c:v>6092.0175040000004</c:v>
                </c:pt>
                <c:pt idx="17463">
                  <c:v>6091.5896940000002</c:v>
                </c:pt>
                <c:pt idx="17464">
                  <c:v>6091.3179890000001</c:v>
                </c:pt>
                <c:pt idx="17465">
                  <c:v>6089.8745479999998</c:v>
                </c:pt>
                <c:pt idx="17466">
                  <c:v>6089.3720839999996</c:v>
                </c:pt>
                <c:pt idx="17467">
                  <c:v>6088.9230319999997</c:v>
                </c:pt>
                <c:pt idx="17468">
                  <c:v>6087.6836409999996</c:v>
                </c:pt>
                <c:pt idx="17469">
                  <c:v>6086.7079080000003</c:v>
                </c:pt>
                <c:pt idx="17470">
                  <c:v>6085.5457660000002</c:v>
                </c:pt>
                <c:pt idx="17471">
                  <c:v>6085.4881059999998</c:v>
                </c:pt>
                <c:pt idx="17472">
                  <c:v>6082.942344</c:v>
                </c:pt>
                <c:pt idx="17473">
                  <c:v>6082.454052</c:v>
                </c:pt>
                <c:pt idx="17474">
                  <c:v>6082.0259619999997</c:v>
                </c:pt>
                <c:pt idx="17475">
                  <c:v>6081.9928959999997</c:v>
                </c:pt>
                <c:pt idx="17476">
                  <c:v>6081.860111</c:v>
                </c:pt>
                <c:pt idx="17477">
                  <c:v>6081.0657440000004</c:v>
                </c:pt>
                <c:pt idx="17478">
                  <c:v>6080.205704</c:v>
                </c:pt>
                <c:pt idx="17479">
                  <c:v>6080.0276210000002</c:v>
                </c:pt>
                <c:pt idx="17480">
                  <c:v>6078.9738809999999</c:v>
                </c:pt>
                <c:pt idx="17481">
                  <c:v>6078.591128</c:v>
                </c:pt>
                <c:pt idx="17482">
                  <c:v>6078.4579480000002</c:v>
                </c:pt>
                <c:pt idx="17483">
                  <c:v>6076.9787420000002</c:v>
                </c:pt>
                <c:pt idx="17484">
                  <c:v>6076.0020750000003</c:v>
                </c:pt>
                <c:pt idx="17485">
                  <c:v>6075.9418329999999</c:v>
                </c:pt>
                <c:pt idx="17486">
                  <c:v>6075.6852239999998</c:v>
                </c:pt>
                <c:pt idx="17487">
                  <c:v>6075.2040850000003</c:v>
                </c:pt>
                <c:pt idx="17488">
                  <c:v>6074.0580559999999</c:v>
                </c:pt>
                <c:pt idx="17489">
                  <c:v>6073.5921470000003</c:v>
                </c:pt>
                <c:pt idx="17490">
                  <c:v>6072.9875760000004</c:v>
                </c:pt>
                <c:pt idx="17491">
                  <c:v>6072.9743090000002</c:v>
                </c:pt>
                <c:pt idx="17492">
                  <c:v>6071.4232709999997</c:v>
                </c:pt>
                <c:pt idx="17493">
                  <c:v>6071.0338579999998</c:v>
                </c:pt>
                <c:pt idx="17494">
                  <c:v>6069.6075129999999</c:v>
                </c:pt>
                <c:pt idx="17495">
                  <c:v>6068.7762830000001</c:v>
                </c:pt>
                <c:pt idx="17496">
                  <c:v>6067.1695579999996</c:v>
                </c:pt>
                <c:pt idx="17497">
                  <c:v>6066.7429549999997</c:v>
                </c:pt>
                <c:pt idx="17498">
                  <c:v>6066.147406</c:v>
                </c:pt>
                <c:pt idx="17499">
                  <c:v>6066.071422</c:v>
                </c:pt>
                <c:pt idx="17500">
                  <c:v>6066.0400390000004</c:v>
                </c:pt>
                <c:pt idx="17501">
                  <c:v>6065.8940169999996</c:v>
                </c:pt>
                <c:pt idx="17502">
                  <c:v>6065.8353939999997</c:v>
                </c:pt>
                <c:pt idx="17503">
                  <c:v>6065.3579179999997</c:v>
                </c:pt>
                <c:pt idx="17504">
                  <c:v>6064.6584750000002</c:v>
                </c:pt>
                <c:pt idx="17505">
                  <c:v>6063.5477609999998</c:v>
                </c:pt>
                <c:pt idx="17506">
                  <c:v>6063.2821569999996</c:v>
                </c:pt>
                <c:pt idx="17507">
                  <c:v>6062.9113429999998</c:v>
                </c:pt>
                <c:pt idx="17508">
                  <c:v>6062.1521140000004</c:v>
                </c:pt>
                <c:pt idx="17509">
                  <c:v>6061.8286740000003</c:v>
                </c:pt>
                <c:pt idx="17510">
                  <c:v>6061.4730449999997</c:v>
                </c:pt>
                <c:pt idx="17511">
                  <c:v>6061.1234240000003</c:v>
                </c:pt>
                <c:pt idx="17512">
                  <c:v>6060.6973099999996</c:v>
                </c:pt>
                <c:pt idx="17513">
                  <c:v>6059.7039279999999</c:v>
                </c:pt>
                <c:pt idx="17514">
                  <c:v>6057.6818050000002</c:v>
                </c:pt>
                <c:pt idx="17515">
                  <c:v>6053.3580359999996</c:v>
                </c:pt>
                <c:pt idx="17516">
                  <c:v>6052.1993759999996</c:v>
                </c:pt>
                <c:pt idx="17517">
                  <c:v>6051.0262039999998</c:v>
                </c:pt>
                <c:pt idx="17518">
                  <c:v>6050.3065610000003</c:v>
                </c:pt>
                <c:pt idx="17519">
                  <c:v>6049.3357370000003</c:v>
                </c:pt>
                <c:pt idx="17520">
                  <c:v>6049.1102499999997</c:v>
                </c:pt>
                <c:pt idx="17521">
                  <c:v>6048.4313160000002</c:v>
                </c:pt>
                <c:pt idx="17522">
                  <c:v>6047.9189079999996</c:v>
                </c:pt>
                <c:pt idx="17523">
                  <c:v>6047.6818640000001</c:v>
                </c:pt>
                <c:pt idx="17524">
                  <c:v>6047.0162039999996</c:v>
                </c:pt>
                <c:pt idx="17525">
                  <c:v>6046.2539159999997</c:v>
                </c:pt>
                <c:pt idx="17526">
                  <c:v>6045.6134510000002</c:v>
                </c:pt>
                <c:pt idx="17527">
                  <c:v>6044.8505930000001</c:v>
                </c:pt>
                <c:pt idx="17528">
                  <c:v>6044.5396920000003</c:v>
                </c:pt>
                <c:pt idx="17529">
                  <c:v>6044.4932150000004</c:v>
                </c:pt>
                <c:pt idx="17530">
                  <c:v>6044.3569960000004</c:v>
                </c:pt>
                <c:pt idx="17531">
                  <c:v>6044.3309790000003</c:v>
                </c:pt>
                <c:pt idx="17532">
                  <c:v>6043.7991480000001</c:v>
                </c:pt>
                <c:pt idx="17533">
                  <c:v>6042.9576230000002</c:v>
                </c:pt>
                <c:pt idx="17534">
                  <c:v>6042.6155939999999</c:v>
                </c:pt>
                <c:pt idx="17535">
                  <c:v>6042.3780829999996</c:v>
                </c:pt>
                <c:pt idx="17536">
                  <c:v>6041.7573789999997</c:v>
                </c:pt>
                <c:pt idx="17537">
                  <c:v>6041.242749</c:v>
                </c:pt>
                <c:pt idx="17538">
                  <c:v>6040.0090300000002</c:v>
                </c:pt>
                <c:pt idx="17539">
                  <c:v>6039.1142829999999</c:v>
                </c:pt>
                <c:pt idx="17540">
                  <c:v>6038.9562070000002</c:v>
                </c:pt>
                <c:pt idx="17541">
                  <c:v>6037.9813409999997</c:v>
                </c:pt>
                <c:pt idx="17542">
                  <c:v>6037.957015</c:v>
                </c:pt>
                <c:pt idx="17543">
                  <c:v>6037.4543910000002</c:v>
                </c:pt>
                <c:pt idx="17544">
                  <c:v>6035.9900269999998</c:v>
                </c:pt>
                <c:pt idx="17545">
                  <c:v>6035.5415810000004</c:v>
                </c:pt>
                <c:pt idx="17546">
                  <c:v>6034.9593370000002</c:v>
                </c:pt>
                <c:pt idx="17547">
                  <c:v>6033.9375460000001</c:v>
                </c:pt>
                <c:pt idx="17548">
                  <c:v>6032.8044289999998</c:v>
                </c:pt>
                <c:pt idx="17549">
                  <c:v>6032.2147009999999</c:v>
                </c:pt>
                <c:pt idx="17550">
                  <c:v>6032.1848380000001</c:v>
                </c:pt>
                <c:pt idx="17551">
                  <c:v>6031.8704909999997</c:v>
                </c:pt>
                <c:pt idx="17552">
                  <c:v>6031.3069519999999</c:v>
                </c:pt>
                <c:pt idx="17553">
                  <c:v>6030.4069019999997</c:v>
                </c:pt>
                <c:pt idx="17554">
                  <c:v>6030.3648389999998</c:v>
                </c:pt>
                <c:pt idx="17555">
                  <c:v>6028.4981230000003</c:v>
                </c:pt>
                <c:pt idx="17556">
                  <c:v>6028.3838139999998</c:v>
                </c:pt>
                <c:pt idx="17557">
                  <c:v>6028.1484170000003</c:v>
                </c:pt>
                <c:pt idx="17558">
                  <c:v>6027.9183949999997</c:v>
                </c:pt>
                <c:pt idx="17559">
                  <c:v>6027.3602010000004</c:v>
                </c:pt>
                <c:pt idx="17560">
                  <c:v>6027.2416750000002</c:v>
                </c:pt>
                <c:pt idx="17561">
                  <c:v>6026.7401360000003</c:v>
                </c:pt>
                <c:pt idx="17562">
                  <c:v>6026.6032070000001</c:v>
                </c:pt>
                <c:pt idx="17563">
                  <c:v>6022.6034499999996</c:v>
                </c:pt>
                <c:pt idx="17564">
                  <c:v>6021.801477</c:v>
                </c:pt>
                <c:pt idx="17565">
                  <c:v>6021.1834570000001</c:v>
                </c:pt>
                <c:pt idx="17566">
                  <c:v>6020.7385629999999</c:v>
                </c:pt>
                <c:pt idx="17567">
                  <c:v>6020.7293019999997</c:v>
                </c:pt>
                <c:pt idx="17568">
                  <c:v>6019.4945079999998</c:v>
                </c:pt>
                <c:pt idx="17569">
                  <c:v>6018.6831789999997</c:v>
                </c:pt>
                <c:pt idx="17570">
                  <c:v>6018.2162619999999</c:v>
                </c:pt>
                <c:pt idx="17571">
                  <c:v>6017.5626670000001</c:v>
                </c:pt>
                <c:pt idx="17572">
                  <c:v>6015.7639419999996</c:v>
                </c:pt>
                <c:pt idx="17573">
                  <c:v>6015.6996349999999</c:v>
                </c:pt>
                <c:pt idx="17574">
                  <c:v>6013.4768000000004</c:v>
                </c:pt>
                <c:pt idx="17575">
                  <c:v>6013.2503079999997</c:v>
                </c:pt>
                <c:pt idx="17576">
                  <c:v>6012.9511069999999</c:v>
                </c:pt>
                <c:pt idx="17577">
                  <c:v>6012.6898739999997</c:v>
                </c:pt>
                <c:pt idx="17578">
                  <c:v>6012.5568679999997</c:v>
                </c:pt>
                <c:pt idx="17579">
                  <c:v>6011.1287080000002</c:v>
                </c:pt>
                <c:pt idx="17580">
                  <c:v>6011.108209</c:v>
                </c:pt>
                <c:pt idx="17581">
                  <c:v>6011.087665</c:v>
                </c:pt>
                <c:pt idx="17582">
                  <c:v>6011.0799209999996</c:v>
                </c:pt>
                <c:pt idx="17583">
                  <c:v>6010.0979509999997</c:v>
                </c:pt>
                <c:pt idx="17584">
                  <c:v>6010.0738160000001</c:v>
                </c:pt>
                <c:pt idx="17585">
                  <c:v>6009.1819130000003</c:v>
                </c:pt>
                <c:pt idx="17586">
                  <c:v>6008.1337389999999</c:v>
                </c:pt>
                <c:pt idx="17587">
                  <c:v>6007.7557610000003</c:v>
                </c:pt>
                <c:pt idx="17588">
                  <c:v>6007.0549810000002</c:v>
                </c:pt>
                <c:pt idx="17589">
                  <c:v>6005.4648129999996</c:v>
                </c:pt>
                <c:pt idx="17590">
                  <c:v>6005.0168270000004</c:v>
                </c:pt>
                <c:pt idx="17591">
                  <c:v>6004.7835510000004</c:v>
                </c:pt>
                <c:pt idx="17592">
                  <c:v>6003.7328950000001</c:v>
                </c:pt>
                <c:pt idx="17593">
                  <c:v>6003.176262</c:v>
                </c:pt>
                <c:pt idx="17594">
                  <c:v>6003.1167150000001</c:v>
                </c:pt>
                <c:pt idx="17595">
                  <c:v>6002.439617</c:v>
                </c:pt>
                <c:pt idx="17596">
                  <c:v>6002.4365550000002</c:v>
                </c:pt>
                <c:pt idx="17597">
                  <c:v>6002.3577859999996</c:v>
                </c:pt>
                <c:pt idx="17598">
                  <c:v>6001.2554710000004</c:v>
                </c:pt>
                <c:pt idx="17599">
                  <c:v>6001.0603460000002</c:v>
                </c:pt>
                <c:pt idx="17600">
                  <c:v>6001.0370119999998</c:v>
                </c:pt>
                <c:pt idx="17601">
                  <c:v>6000.3174429999999</c:v>
                </c:pt>
                <c:pt idx="17602">
                  <c:v>5999.3549480000001</c:v>
                </c:pt>
                <c:pt idx="17603">
                  <c:v>5998.6994089999998</c:v>
                </c:pt>
                <c:pt idx="17604">
                  <c:v>5998.6577690000004</c:v>
                </c:pt>
                <c:pt idx="17605">
                  <c:v>5998.2851849999997</c:v>
                </c:pt>
                <c:pt idx="17606">
                  <c:v>5998.1310649999996</c:v>
                </c:pt>
                <c:pt idx="17607">
                  <c:v>5996.9739310000004</c:v>
                </c:pt>
                <c:pt idx="17608">
                  <c:v>5996.4188489999997</c:v>
                </c:pt>
                <c:pt idx="17609">
                  <c:v>5994.7328500000003</c:v>
                </c:pt>
                <c:pt idx="17610">
                  <c:v>5994.6811799999996</c:v>
                </c:pt>
                <c:pt idx="17611">
                  <c:v>5994.6003810000002</c:v>
                </c:pt>
                <c:pt idx="17612">
                  <c:v>5994.1875099999997</c:v>
                </c:pt>
                <c:pt idx="17613">
                  <c:v>5992.6895670000004</c:v>
                </c:pt>
                <c:pt idx="17614">
                  <c:v>5992.5048489999999</c:v>
                </c:pt>
                <c:pt idx="17615">
                  <c:v>5992.3856470000001</c:v>
                </c:pt>
                <c:pt idx="17616">
                  <c:v>5991.0964759999997</c:v>
                </c:pt>
                <c:pt idx="17617">
                  <c:v>5991.0210209999996</c:v>
                </c:pt>
                <c:pt idx="17618">
                  <c:v>5990.7395210000004</c:v>
                </c:pt>
                <c:pt idx="17619">
                  <c:v>5990.5746689999996</c:v>
                </c:pt>
                <c:pt idx="17620">
                  <c:v>5990.4554840000001</c:v>
                </c:pt>
                <c:pt idx="17621">
                  <c:v>5989.4704140000003</c:v>
                </c:pt>
                <c:pt idx="17622">
                  <c:v>5987.9091859999999</c:v>
                </c:pt>
                <c:pt idx="17623">
                  <c:v>5987.703023</c:v>
                </c:pt>
                <c:pt idx="17624">
                  <c:v>5987.4447490000002</c:v>
                </c:pt>
                <c:pt idx="17625">
                  <c:v>5986.8470299999999</c:v>
                </c:pt>
                <c:pt idx="17626">
                  <c:v>5986.4530379999997</c:v>
                </c:pt>
                <c:pt idx="17627">
                  <c:v>5985.3766439999999</c:v>
                </c:pt>
                <c:pt idx="17628">
                  <c:v>5985.3334629999999</c:v>
                </c:pt>
                <c:pt idx="17629">
                  <c:v>5985.0213000000003</c:v>
                </c:pt>
                <c:pt idx="17630">
                  <c:v>5984.7552679999999</c:v>
                </c:pt>
                <c:pt idx="17631">
                  <c:v>5984.6691540000002</c:v>
                </c:pt>
                <c:pt idx="17632">
                  <c:v>5984.3819700000004</c:v>
                </c:pt>
                <c:pt idx="17633">
                  <c:v>5984.1774150000001</c:v>
                </c:pt>
                <c:pt idx="17634">
                  <c:v>5983.8024640000003</c:v>
                </c:pt>
                <c:pt idx="17635">
                  <c:v>5983.6201250000004</c:v>
                </c:pt>
                <c:pt idx="17636">
                  <c:v>5983.4042820000004</c:v>
                </c:pt>
                <c:pt idx="17637">
                  <c:v>5980.8841549999997</c:v>
                </c:pt>
                <c:pt idx="17638">
                  <c:v>5980.4966279999999</c:v>
                </c:pt>
                <c:pt idx="17639">
                  <c:v>5979.9121439999999</c:v>
                </c:pt>
                <c:pt idx="17640">
                  <c:v>5978.777325</c:v>
                </c:pt>
                <c:pt idx="17641">
                  <c:v>5978.4627369999998</c:v>
                </c:pt>
                <c:pt idx="17642">
                  <c:v>5977.714266</c:v>
                </c:pt>
                <c:pt idx="17643">
                  <c:v>5977.5364010000003</c:v>
                </c:pt>
                <c:pt idx="17644">
                  <c:v>5975.52027</c:v>
                </c:pt>
                <c:pt idx="17645">
                  <c:v>5975.4655089999997</c:v>
                </c:pt>
                <c:pt idx="17646">
                  <c:v>5975.3564679999999</c:v>
                </c:pt>
                <c:pt idx="17647">
                  <c:v>5974.5582439999998</c:v>
                </c:pt>
                <c:pt idx="17648">
                  <c:v>5972.8022309999997</c:v>
                </c:pt>
                <c:pt idx="17649">
                  <c:v>5971.4475679999996</c:v>
                </c:pt>
                <c:pt idx="17650">
                  <c:v>5971.4091070000004</c:v>
                </c:pt>
                <c:pt idx="17651">
                  <c:v>5971.1405850000001</c:v>
                </c:pt>
                <c:pt idx="17652">
                  <c:v>5970.6768780000002</c:v>
                </c:pt>
                <c:pt idx="17653">
                  <c:v>5970.3449650000002</c:v>
                </c:pt>
                <c:pt idx="17654">
                  <c:v>5969.7755280000001</c:v>
                </c:pt>
                <c:pt idx="17655">
                  <c:v>5968.4865040000004</c:v>
                </c:pt>
                <c:pt idx="17656">
                  <c:v>5968.1497950000003</c:v>
                </c:pt>
                <c:pt idx="17657">
                  <c:v>5967.4189619999997</c:v>
                </c:pt>
                <c:pt idx="17658">
                  <c:v>5967.4107409999997</c:v>
                </c:pt>
                <c:pt idx="17659">
                  <c:v>5967.3133360000002</c:v>
                </c:pt>
                <c:pt idx="17660">
                  <c:v>5966.2971770000004</c:v>
                </c:pt>
                <c:pt idx="17661">
                  <c:v>5966.2374849999997</c:v>
                </c:pt>
                <c:pt idx="17662">
                  <c:v>5965.7793490000004</c:v>
                </c:pt>
                <c:pt idx="17663">
                  <c:v>5965.5851519999997</c:v>
                </c:pt>
                <c:pt idx="17664">
                  <c:v>5964.7716540000001</c:v>
                </c:pt>
                <c:pt idx="17665">
                  <c:v>5964.6190429999997</c:v>
                </c:pt>
                <c:pt idx="17666">
                  <c:v>5964.4092019999998</c:v>
                </c:pt>
                <c:pt idx="17667">
                  <c:v>5962.9416879999999</c:v>
                </c:pt>
                <c:pt idx="17668">
                  <c:v>5962.5225600000003</c:v>
                </c:pt>
                <c:pt idx="17669">
                  <c:v>5962.3112620000002</c:v>
                </c:pt>
                <c:pt idx="17670">
                  <c:v>5961.8140439999997</c:v>
                </c:pt>
                <c:pt idx="17671">
                  <c:v>5961.5360110000001</c:v>
                </c:pt>
                <c:pt idx="17672">
                  <c:v>5961.4475320000001</c:v>
                </c:pt>
                <c:pt idx="17673">
                  <c:v>5960.99712</c:v>
                </c:pt>
                <c:pt idx="17674">
                  <c:v>5958.407166</c:v>
                </c:pt>
                <c:pt idx="17675">
                  <c:v>5957.9619709999997</c:v>
                </c:pt>
                <c:pt idx="17676">
                  <c:v>5956.8268330000001</c:v>
                </c:pt>
                <c:pt idx="17677">
                  <c:v>5956.3577919999998</c:v>
                </c:pt>
                <c:pt idx="17678">
                  <c:v>5956.2129050000003</c:v>
                </c:pt>
                <c:pt idx="17679">
                  <c:v>5956.1625960000001</c:v>
                </c:pt>
                <c:pt idx="17680">
                  <c:v>5956.0046990000001</c:v>
                </c:pt>
                <c:pt idx="17681">
                  <c:v>5955.3055809999996</c:v>
                </c:pt>
                <c:pt idx="17682">
                  <c:v>5954.4075990000001</c:v>
                </c:pt>
                <c:pt idx="17683">
                  <c:v>5953.8239880000001</c:v>
                </c:pt>
                <c:pt idx="17684">
                  <c:v>5952.6113679999999</c:v>
                </c:pt>
                <c:pt idx="17685">
                  <c:v>5952.1659630000004</c:v>
                </c:pt>
                <c:pt idx="17686">
                  <c:v>5951.1468699999996</c:v>
                </c:pt>
                <c:pt idx="17687">
                  <c:v>5949.9395679999998</c:v>
                </c:pt>
                <c:pt idx="17688">
                  <c:v>5949.8589410000004</c:v>
                </c:pt>
                <c:pt idx="17689">
                  <c:v>5949.2837170000003</c:v>
                </c:pt>
                <c:pt idx="17690">
                  <c:v>5948.5452059999998</c:v>
                </c:pt>
                <c:pt idx="17691">
                  <c:v>5948.2581909999999</c:v>
                </c:pt>
                <c:pt idx="17692">
                  <c:v>5948.2249380000003</c:v>
                </c:pt>
                <c:pt idx="17693">
                  <c:v>5947.8623209999996</c:v>
                </c:pt>
                <c:pt idx="17694">
                  <c:v>5947.6182710000003</c:v>
                </c:pt>
                <c:pt idx="17695">
                  <c:v>5946.9890050000004</c:v>
                </c:pt>
                <c:pt idx="17696">
                  <c:v>5946.0505499999999</c:v>
                </c:pt>
                <c:pt idx="17697">
                  <c:v>5945.9040409999998</c:v>
                </c:pt>
                <c:pt idx="17698">
                  <c:v>5945.4970359999998</c:v>
                </c:pt>
                <c:pt idx="17699">
                  <c:v>5945.4821549999997</c:v>
                </c:pt>
                <c:pt idx="17700">
                  <c:v>5945.2234319999998</c:v>
                </c:pt>
                <c:pt idx="17701">
                  <c:v>5945.0230920000004</c:v>
                </c:pt>
                <c:pt idx="17702">
                  <c:v>5943.7184619999998</c:v>
                </c:pt>
                <c:pt idx="17703">
                  <c:v>5942.654853</c:v>
                </c:pt>
                <c:pt idx="17704">
                  <c:v>5942.3597929999996</c:v>
                </c:pt>
                <c:pt idx="17705">
                  <c:v>5939.8261279999997</c:v>
                </c:pt>
                <c:pt idx="17706">
                  <c:v>5938.0193870000003</c:v>
                </c:pt>
                <c:pt idx="17707">
                  <c:v>5937.9718290000001</c:v>
                </c:pt>
                <c:pt idx="17708">
                  <c:v>5936.7047149999999</c:v>
                </c:pt>
                <c:pt idx="17709">
                  <c:v>5936.0851309999998</c:v>
                </c:pt>
                <c:pt idx="17710">
                  <c:v>5935.6403250000003</c:v>
                </c:pt>
                <c:pt idx="17711">
                  <c:v>5932.4774129999996</c:v>
                </c:pt>
                <c:pt idx="17712">
                  <c:v>5931.7150849999998</c:v>
                </c:pt>
                <c:pt idx="17713">
                  <c:v>5931.2373200000002</c:v>
                </c:pt>
                <c:pt idx="17714">
                  <c:v>5930.9121530000002</c:v>
                </c:pt>
                <c:pt idx="17715">
                  <c:v>5930.6966860000002</c:v>
                </c:pt>
                <c:pt idx="17716">
                  <c:v>5929.7428499999996</c:v>
                </c:pt>
                <c:pt idx="17717">
                  <c:v>5929.3226109999996</c:v>
                </c:pt>
                <c:pt idx="17718">
                  <c:v>5928.7725540000001</c:v>
                </c:pt>
                <c:pt idx="17719">
                  <c:v>5927.0532999999996</c:v>
                </c:pt>
                <c:pt idx="17720">
                  <c:v>5925.6628410000003</c:v>
                </c:pt>
                <c:pt idx="17721">
                  <c:v>5925.2798670000002</c:v>
                </c:pt>
                <c:pt idx="17722">
                  <c:v>5924.9176020000004</c:v>
                </c:pt>
                <c:pt idx="17723">
                  <c:v>5924.5538619999998</c:v>
                </c:pt>
                <c:pt idx="17724">
                  <c:v>5924.3055709999999</c:v>
                </c:pt>
                <c:pt idx="17725">
                  <c:v>5923.7427969999999</c:v>
                </c:pt>
                <c:pt idx="17726">
                  <c:v>5923.4819440000001</c:v>
                </c:pt>
                <c:pt idx="17727">
                  <c:v>5923.4014880000004</c:v>
                </c:pt>
                <c:pt idx="17728">
                  <c:v>5922.3115589999998</c:v>
                </c:pt>
                <c:pt idx="17729">
                  <c:v>5921.9144100000003</c:v>
                </c:pt>
                <c:pt idx="17730">
                  <c:v>5920.7485150000002</c:v>
                </c:pt>
                <c:pt idx="17731">
                  <c:v>5919.471571</c:v>
                </c:pt>
                <c:pt idx="17732">
                  <c:v>5917.6275679999999</c:v>
                </c:pt>
                <c:pt idx="17733">
                  <c:v>5917.5430159999996</c:v>
                </c:pt>
                <c:pt idx="17734">
                  <c:v>5917.2590899999996</c:v>
                </c:pt>
                <c:pt idx="17735">
                  <c:v>5916.0781800000004</c:v>
                </c:pt>
                <c:pt idx="17736">
                  <c:v>5914.7920569999997</c:v>
                </c:pt>
                <c:pt idx="17737">
                  <c:v>5914.0670849999997</c:v>
                </c:pt>
                <c:pt idx="17738">
                  <c:v>5914.0019400000001</c:v>
                </c:pt>
                <c:pt idx="17739">
                  <c:v>5913.8342810000004</c:v>
                </c:pt>
                <c:pt idx="17740">
                  <c:v>5913.494197</c:v>
                </c:pt>
                <c:pt idx="17741">
                  <c:v>5911.1124669999999</c:v>
                </c:pt>
                <c:pt idx="17742">
                  <c:v>5911.0836470000004</c:v>
                </c:pt>
                <c:pt idx="17743">
                  <c:v>5911.0618430000004</c:v>
                </c:pt>
                <c:pt idx="17744">
                  <c:v>5909.8698340000001</c:v>
                </c:pt>
                <c:pt idx="17745">
                  <c:v>5908.8857619999999</c:v>
                </c:pt>
                <c:pt idx="17746">
                  <c:v>5908.6632399999999</c:v>
                </c:pt>
                <c:pt idx="17747">
                  <c:v>5908.411282</c:v>
                </c:pt>
                <c:pt idx="17748">
                  <c:v>5904.999307</c:v>
                </c:pt>
                <c:pt idx="17749">
                  <c:v>5901.7857910000002</c:v>
                </c:pt>
                <c:pt idx="17750">
                  <c:v>5900.635338</c:v>
                </c:pt>
                <c:pt idx="17751">
                  <c:v>5899.1889380000002</c:v>
                </c:pt>
                <c:pt idx="17752">
                  <c:v>5898.839277</c:v>
                </c:pt>
                <c:pt idx="17753">
                  <c:v>5898.4053350000004</c:v>
                </c:pt>
                <c:pt idx="17754">
                  <c:v>5894.6894819999998</c:v>
                </c:pt>
                <c:pt idx="17755">
                  <c:v>5893.9478589999999</c:v>
                </c:pt>
                <c:pt idx="17756">
                  <c:v>5893.3727829999998</c:v>
                </c:pt>
                <c:pt idx="17757">
                  <c:v>5893.2679280000002</c:v>
                </c:pt>
                <c:pt idx="17758">
                  <c:v>5892.5499870000003</c:v>
                </c:pt>
                <c:pt idx="17759">
                  <c:v>5891.6095009999999</c:v>
                </c:pt>
                <c:pt idx="17760">
                  <c:v>5891.5790379999999</c:v>
                </c:pt>
                <c:pt idx="17761">
                  <c:v>5891.4287610000001</c:v>
                </c:pt>
                <c:pt idx="17762">
                  <c:v>5890.6783249999999</c:v>
                </c:pt>
                <c:pt idx="17763">
                  <c:v>5889.8879020000004</c:v>
                </c:pt>
                <c:pt idx="17764">
                  <c:v>5889.7367949999998</c:v>
                </c:pt>
                <c:pt idx="17765">
                  <c:v>5889.7168119999997</c:v>
                </c:pt>
                <c:pt idx="17766">
                  <c:v>5888.8817259999996</c:v>
                </c:pt>
                <c:pt idx="17767">
                  <c:v>5888.4934910000002</c:v>
                </c:pt>
                <c:pt idx="17768">
                  <c:v>5888.2795109999997</c:v>
                </c:pt>
                <c:pt idx="17769">
                  <c:v>5885.3390470000004</c:v>
                </c:pt>
                <c:pt idx="17770">
                  <c:v>5884.9826110000004</c:v>
                </c:pt>
                <c:pt idx="17771">
                  <c:v>5884.7593649999999</c:v>
                </c:pt>
                <c:pt idx="17772">
                  <c:v>5884.6478719999996</c:v>
                </c:pt>
                <c:pt idx="17773">
                  <c:v>5884.5056329999998</c:v>
                </c:pt>
                <c:pt idx="17774">
                  <c:v>5883.4564209999999</c:v>
                </c:pt>
                <c:pt idx="17775">
                  <c:v>5881.5869970000003</c:v>
                </c:pt>
                <c:pt idx="17776">
                  <c:v>5881.3642630000004</c:v>
                </c:pt>
                <c:pt idx="17777">
                  <c:v>5879.6567709999999</c:v>
                </c:pt>
                <c:pt idx="17778">
                  <c:v>5879.4815170000002</c:v>
                </c:pt>
                <c:pt idx="17779">
                  <c:v>5878.8482430000004</c:v>
                </c:pt>
                <c:pt idx="17780">
                  <c:v>5877.6565659999997</c:v>
                </c:pt>
                <c:pt idx="17781">
                  <c:v>5877.4132820000004</c:v>
                </c:pt>
                <c:pt idx="17782">
                  <c:v>5876.7920640000002</c:v>
                </c:pt>
                <c:pt idx="17783">
                  <c:v>5875.1378370000002</c:v>
                </c:pt>
                <c:pt idx="17784">
                  <c:v>5874.7353350000003</c:v>
                </c:pt>
                <c:pt idx="17785">
                  <c:v>5873.6838090000001</c:v>
                </c:pt>
                <c:pt idx="17786">
                  <c:v>5873.061283</c:v>
                </c:pt>
                <c:pt idx="17787">
                  <c:v>5872.6711240000004</c:v>
                </c:pt>
                <c:pt idx="17788">
                  <c:v>5872.4197080000004</c:v>
                </c:pt>
                <c:pt idx="17789">
                  <c:v>5872.3645880000004</c:v>
                </c:pt>
                <c:pt idx="17790">
                  <c:v>5869.1577180000004</c:v>
                </c:pt>
                <c:pt idx="17791">
                  <c:v>5868.9436260000002</c:v>
                </c:pt>
                <c:pt idx="17792">
                  <c:v>5868.5533649999998</c:v>
                </c:pt>
                <c:pt idx="17793">
                  <c:v>5868.2570859999996</c:v>
                </c:pt>
                <c:pt idx="17794">
                  <c:v>5868.1245849999996</c:v>
                </c:pt>
                <c:pt idx="17795">
                  <c:v>5868.0581140000004</c:v>
                </c:pt>
                <c:pt idx="17796">
                  <c:v>5867.8957190000001</c:v>
                </c:pt>
                <c:pt idx="17797">
                  <c:v>5866.670239</c:v>
                </c:pt>
                <c:pt idx="17798">
                  <c:v>5866.2019120000004</c:v>
                </c:pt>
                <c:pt idx="17799">
                  <c:v>5866.1678570000004</c:v>
                </c:pt>
                <c:pt idx="17800">
                  <c:v>5865.412311</c:v>
                </c:pt>
                <c:pt idx="17801">
                  <c:v>5864.8155129999996</c:v>
                </c:pt>
                <c:pt idx="17802">
                  <c:v>5864.4725470000003</c:v>
                </c:pt>
                <c:pt idx="17803">
                  <c:v>5863.5967099999998</c:v>
                </c:pt>
                <c:pt idx="17804">
                  <c:v>5863.0669760000001</c:v>
                </c:pt>
                <c:pt idx="17805">
                  <c:v>5862.8402120000001</c:v>
                </c:pt>
                <c:pt idx="17806">
                  <c:v>5862.71342</c:v>
                </c:pt>
                <c:pt idx="17807">
                  <c:v>5861.6211739999999</c:v>
                </c:pt>
                <c:pt idx="17808">
                  <c:v>5861.4547320000001</c:v>
                </c:pt>
                <c:pt idx="17809">
                  <c:v>5861.3993609999998</c:v>
                </c:pt>
                <c:pt idx="17810">
                  <c:v>5861.1926629999998</c:v>
                </c:pt>
                <c:pt idx="17811">
                  <c:v>5860.6983280000004</c:v>
                </c:pt>
                <c:pt idx="17812">
                  <c:v>5859.9769390000001</c:v>
                </c:pt>
                <c:pt idx="17813">
                  <c:v>5858.8008069999996</c:v>
                </c:pt>
                <c:pt idx="17814">
                  <c:v>5858.7313430000004</c:v>
                </c:pt>
                <c:pt idx="17815">
                  <c:v>5858.721031</c:v>
                </c:pt>
                <c:pt idx="17816">
                  <c:v>5857.0820469999999</c:v>
                </c:pt>
                <c:pt idx="17817">
                  <c:v>5856.1664430000001</c:v>
                </c:pt>
                <c:pt idx="17818">
                  <c:v>5856.0578770000002</c:v>
                </c:pt>
                <c:pt idx="17819">
                  <c:v>5855.7258060000004</c:v>
                </c:pt>
                <c:pt idx="17820">
                  <c:v>5855.0561520000001</c:v>
                </c:pt>
                <c:pt idx="17821">
                  <c:v>5854.7269470000001</c:v>
                </c:pt>
                <c:pt idx="17822">
                  <c:v>5853.8263120000001</c:v>
                </c:pt>
                <c:pt idx="17823">
                  <c:v>5851.4303970000001</c:v>
                </c:pt>
                <c:pt idx="17824">
                  <c:v>5851.4232099999999</c:v>
                </c:pt>
                <c:pt idx="17825">
                  <c:v>5849.8123969999997</c:v>
                </c:pt>
                <c:pt idx="17826">
                  <c:v>5846.7234239999998</c:v>
                </c:pt>
                <c:pt idx="17827">
                  <c:v>5846.3975149999997</c:v>
                </c:pt>
                <c:pt idx="17828">
                  <c:v>5845.955946</c:v>
                </c:pt>
                <c:pt idx="17829">
                  <c:v>5843.6781890000002</c:v>
                </c:pt>
                <c:pt idx="17830">
                  <c:v>5843.0489470000002</c:v>
                </c:pt>
                <c:pt idx="17831">
                  <c:v>5842.7696269999997</c:v>
                </c:pt>
                <c:pt idx="17832">
                  <c:v>5842.2267469999997</c:v>
                </c:pt>
                <c:pt idx="17833">
                  <c:v>5842.0577489999996</c:v>
                </c:pt>
                <c:pt idx="17834">
                  <c:v>5841.8767639999996</c:v>
                </c:pt>
                <c:pt idx="17835">
                  <c:v>5840.4536410000001</c:v>
                </c:pt>
                <c:pt idx="17836">
                  <c:v>5839.9896849999996</c:v>
                </c:pt>
                <c:pt idx="17837">
                  <c:v>5839.7701010000001</c:v>
                </c:pt>
                <c:pt idx="17838">
                  <c:v>5839.7110739999998</c:v>
                </c:pt>
                <c:pt idx="17839">
                  <c:v>5836.2274619999998</c:v>
                </c:pt>
                <c:pt idx="17840">
                  <c:v>5835.5550800000001</c:v>
                </c:pt>
                <c:pt idx="17841">
                  <c:v>5834.3844600000002</c:v>
                </c:pt>
                <c:pt idx="17842">
                  <c:v>5834.123842</c:v>
                </c:pt>
                <c:pt idx="17843">
                  <c:v>5833.4741519999998</c:v>
                </c:pt>
                <c:pt idx="17844">
                  <c:v>5833.0680320000001</c:v>
                </c:pt>
                <c:pt idx="17845">
                  <c:v>5832.2162550000003</c:v>
                </c:pt>
                <c:pt idx="17846">
                  <c:v>5832.0501379999996</c:v>
                </c:pt>
                <c:pt idx="17847">
                  <c:v>5831.516498</c:v>
                </c:pt>
                <c:pt idx="17848">
                  <c:v>5831.0339970000005</c:v>
                </c:pt>
                <c:pt idx="17849">
                  <c:v>5830.0086300000003</c:v>
                </c:pt>
                <c:pt idx="17850">
                  <c:v>5828.9980679999999</c:v>
                </c:pt>
                <c:pt idx="17851">
                  <c:v>5828.5525349999998</c:v>
                </c:pt>
                <c:pt idx="17852">
                  <c:v>5828.1287329999996</c:v>
                </c:pt>
                <c:pt idx="17853">
                  <c:v>5825.1866120000004</c:v>
                </c:pt>
                <c:pt idx="17854">
                  <c:v>5823.742037</c:v>
                </c:pt>
                <c:pt idx="17855">
                  <c:v>5823.324912</c:v>
                </c:pt>
                <c:pt idx="17856">
                  <c:v>5822.897301</c:v>
                </c:pt>
                <c:pt idx="17857">
                  <c:v>5822.7141250000004</c:v>
                </c:pt>
                <c:pt idx="17858">
                  <c:v>5822.4434019999999</c:v>
                </c:pt>
                <c:pt idx="17859">
                  <c:v>5821.8015969999997</c:v>
                </c:pt>
                <c:pt idx="17860">
                  <c:v>5820.67389</c:v>
                </c:pt>
                <c:pt idx="17861">
                  <c:v>5820.0014579999997</c:v>
                </c:pt>
                <c:pt idx="17862">
                  <c:v>5819.5167860000001</c:v>
                </c:pt>
                <c:pt idx="17863">
                  <c:v>5819.1216690000001</c:v>
                </c:pt>
                <c:pt idx="17864">
                  <c:v>5819.1065360000002</c:v>
                </c:pt>
                <c:pt idx="17865">
                  <c:v>5818.2613289999999</c:v>
                </c:pt>
                <c:pt idx="17866">
                  <c:v>5818.1886640000002</c:v>
                </c:pt>
                <c:pt idx="17867">
                  <c:v>5817.5733739999996</c:v>
                </c:pt>
                <c:pt idx="17868">
                  <c:v>5816.358725</c:v>
                </c:pt>
                <c:pt idx="17869">
                  <c:v>5815.8239050000002</c:v>
                </c:pt>
                <c:pt idx="17870">
                  <c:v>5814.781954</c:v>
                </c:pt>
                <c:pt idx="17871">
                  <c:v>5810.5977119999998</c:v>
                </c:pt>
                <c:pt idx="17872">
                  <c:v>5810.3366020000003</c:v>
                </c:pt>
                <c:pt idx="17873">
                  <c:v>5810.120962</c:v>
                </c:pt>
                <c:pt idx="17874">
                  <c:v>5809.8038999999999</c:v>
                </c:pt>
                <c:pt idx="17875">
                  <c:v>5809.7664279999999</c:v>
                </c:pt>
                <c:pt idx="17876">
                  <c:v>5809.7399690000002</c:v>
                </c:pt>
                <c:pt idx="17877">
                  <c:v>5809.58752</c:v>
                </c:pt>
                <c:pt idx="17878">
                  <c:v>5809.4018139999998</c:v>
                </c:pt>
                <c:pt idx="17879">
                  <c:v>5807.8513860000003</c:v>
                </c:pt>
                <c:pt idx="17880">
                  <c:v>5807.7823790000002</c:v>
                </c:pt>
                <c:pt idx="17881">
                  <c:v>5806.6223289999998</c:v>
                </c:pt>
                <c:pt idx="17882">
                  <c:v>5805.4418669999995</c:v>
                </c:pt>
                <c:pt idx="17883">
                  <c:v>5804.0786660000003</c:v>
                </c:pt>
                <c:pt idx="17884">
                  <c:v>5802.888594</c:v>
                </c:pt>
                <c:pt idx="17885">
                  <c:v>5802.0421640000004</c:v>
                </c:pt>
                <c:pt idx="17886">
                  <c:v>5800.1335230000004</c:v>
                </c:pt>
                <c:pt idx="17887">
                  <c:v>5798.8370629999999</c:v>
                </c:pt>
                <c:pt idx="17888">
                  <c:v>5797.6160950000003</c:v>
                </c:pt>
                <c:pt idx="17889">
                  <c:v>5797.1455180000003</c:v>
                </c:pt>
                <c:pt idx="17890">
                  <c:v>5796.9470840000004</c:v>
                </c:pt>
                <c:pt idx="17891">
                  <c:v>5796.8795110000001</c:v>
                </c:pt>
                <c:pt idx="17892">
                  <c:v>5796.7859609999996</c:v>
                </c:pt>
                <c:pt idx="17893">
                  <c:v>5796.426316</c:v>
                </c:pt>
                <c:pt idx="17894">
                  <c:v>5796.4159760000002</c:v>
                </c:pt>
                <c:pt idx="17895">
                  <c:v>5793.5569409999998</c:v>
                </c:pt>
                <c:pt idx="17896">
                  <c:v>5792.2065220000004</c:v>
                </c:pt>
                <c:pt idx="17897">
                  <c:v>5792.1054359999998</c:v>
                </c:pt>
                <c:pt idx="17898">
                  <c:v>5791.4388209999997</c:v>
                </c:pt>
                <c:pt idx="17899">
                  <c:v>5791.3736790000003</c:v>
                </c:pt>
                <c:pt idx="17900">
                  <c:v>5791.310144</c:v>
                </c:pt>
                <c:pt idx="17901">
                  <c:v>5789.6211860000003</c:v>
                </c:pt>
                <c:pt idx="17902">
                  <c:v>5786.6259909999999</c:v>
                </c:pt>
                <c:pt idx="17903">
                  <c:v>5785.7911109999995</c:v>
                </c:pt>
                <c:pt idx="17904">
                  <c:v>5784.8769819999998</c:v>
                </c:pt>
                <c:pt idx="17905">
                  <c:v>5784.2408269999996</c:v>
                </c:pt>
                <c:pt idx="17906">
                  <c:v>5783.5208229999998</c:v>
                </c:pt>
                <c:pt idx="17907">
                  <c:v>5783.3981139999996</c:v>
                </c:pt>
                <c:pt idx="17908">
                  <c:v>5783.2725209999999</c:v>
                </c:pt>
                <c:pt idx="17909">
                  <c:v>5782.8515989999996</c:v>
                </c:pt>
                <c:pt idx="17910">
                  <c:v>5782.7131049999998</c:v>
                </c:pt>
                <c:pt idx="17911">
                  <c:v>5782.4079490000004</c:v>
                </c:pt>
                <c:pt idx="17912">
                  <c:v>5782.3674289999999</c:v>
                </c:pt>
                <c:pt idx="17913">
                  <c:v>5782.2979370000003</c:v>
                </c:pt>
                <c:pt idx="17914">
                  <c:v>5781.487529</c:v>
                </c:pt>
                <c:pt idx="17915">
                  <c:v>5780.7972239999999</c:v>
                </c:pt>
                <c:pt idx="17916">
                  <c:v>5779.9639189999998</c:v>
                </c:pt>
                <c:pt idx="17917">
                  <c:v>5779.5718319999996</c:v>
                </c:pt>
                <c:pt idx="17918">
                  <c:v>5779.3711949999997</c:v>
                </c:pt>
                <c:pt idx="17919">
                  <c:v>5779.3502580000004</c:v>
                </c:pt>
                <c:pt idx="17920">
                  <c:v>5778.5751309999996</c:v>
                </c:pt>
                <c:pt idx="17921">
                  <c:v>5777.8365199999998</c:v>
                </c:pt>
                <c:pt idx="17922">
                  <c:v>5777.7705409999999</c:v>
                </c:pt>
                <c:pt idx="17923">
                  <c:v>5776.6994459999996</c:v>
                </c:pt>
                <c:pt idx="17924">
                  <c:v>5776.6525760000004</c:v>
                </c:pt>
                <c:pt idx="17925">
                  <c:v>5776.4253159999998</c:v>
                </c:pt>
                <c:pt idx="17926">
                  <c:v>5776.0780180000002</c:v>
                </c:pt>
                <c:pt idx="17927">
                  <c:v>5775.545443</c:v>
                </c:pt>
                <c:pt idx="17928">
                  <c:v>5775.0996720000003</c:v>
                </c:pt>
                <c:pt idx="17929">
                  <c:v>5774.989165</c:v>
                </c:pt>
                <c:pt idx="17930">
                  <c:v>5773.3968720000003</c:v>
                </c:pt>
                <c:pt idx="17931">
                  <c:v>5773.1543410000004</c:v>
                </c:pt>
                <c:pt idx="17932">
                  <c:v>5773.0738590000001</c:v>
                </c:pt>
                <c:pt idx="17933">
                  <c:v>5772.7405170000002</c:v>
                </c:pt>
                <c:pt idx="17934">
                  <c:v>5772.1151129999998</c:v>
                </c:pt>
                <c:pt idx="17935">
                  <c:v>5771.5012779999997</c:v>
                </c:pt>
                <c:pt idx="17936">
                  <c:v>5770.543909</c:v>
                </c:pt>
                <c:pt idx="17937">
                  <c:v>5770.3103629999996</c:v>
                </c:pt>
                <c:pt idx="17938">
                  <c:v>5769.4110549999996</c:v>
                </c:pt>
                <c:pt idx="17939">
                  <c:v>5769.396283</c:v>
                </c:pt>
                <c:pt idx="17940">
                  <c:v>5768.8764039999996</c:v>
                </c:pt>
                <c:pt idx="17941">
                  <c:v>5767.2270019999996</c:v>
                </c:pt>
                <c:pt idx="17942">
                  <c:v>5767.1151760000002</c:v>
                </c:pt>
                <c:pt idx="17943">
                  <c:v>5766.8131629999998</c:v>
                </c:pt>
                <c:pt idx="17944">
                  <c:v>5766.6051459999999</c:v>
                </c:pt>
                <c:pt idx="17945">
                  <c:v>5766.4697370000004</c:v>
                </c:pt>
                <c:pt idx="17946">
                  <c:v>5764.5683090000002</c:v>
                </c:pt>
                <c:pt idx="17947">
                  <c:v>5764.2980459999999</c:v>
                </c:pt>
                <c:pt idx="17948">
                  <c:v>5763.9861529999998</c:v>
                </c:pt>
                <c:pt idx="17949">
                  <c:v>5763.8340710000002</c:v>
                </c:pt>
                <c:pt idx="17950">
                  <c:v>5763.4552830000002</c:v>
                </c:pt>
                <c:pt idx="17951">
                  <c:v>5763.1525449999999</c:v>
                </c:pt>
                <c:pt idx="17952">
                  <c:v>5762.5372630000002</c:v>
                </c:pt>
                <c:pt idx="17953">
                  <c:v>5761.2656230000002</c:v>
                </c:pt>
                <c:pt idx="17954">
                  <c:v>5760.4083289999999</c:v>
                </c:pt>
                <c:pt idx="17955">
                  <c:v>5760.2995689999998</c:v>
                </c:pt>
                <c:pt idx="17956">
                  <c:v>5760.2126790000002</c:v>
                </c:pt>
                <c:pt idx="17957">
                  <c:v>5760.1695760000002</c:v>
                </c:pt>
                <c:pt idx="17958">
                  <c:v>5760.0846330000004</c:v>
                </c:pt>
                <c:pt idx="17959">
                  <c:v>5759.7375650000004</c:v>
                </c:pt>
                <c:pt idx="17960">
                  <c:v>5758.7927129999998</c:v>
                </c:pt>
                <c:pt idx="17961">
                  <c:v>5758.72523</c:v>
                </c:pt>
                <c:pt idx="17962">
                  <c:v>5758.0163979999998</c:v>
                </c:pt>
                <c:pt idx="17963">
                  <c:v>5757.3084609999996</c:v>
                </c:pt>
                <c:pt idx="17964">
                  <c:v>5756.3625089999996</c:v>
                </c:pt>
                <c:pt idx="17965">
                  <c:v>5756.0492610000001</c:v>
                </c:pt>
                <c:pt idx="17966">
                  <c:v>5755.5649649999996</c:v>
                </c:pt>
                <c:pt idx="17967">
                  <c:v>5755.3731420000004</c:v>
                </c:pt>
                <c:pt idx="17968">
                  <c:v>5755.2140639999998</c:v>
                </c:pt>
                <c:pt idx="17969">
                  <c:v>5753.7848780000004</c:v>
                </c:pt>
                <c:pt idx="17970">
                  <c:v>5753.3712079999996</c:v>
                </c:pt>
                <c:pt idx="17971">
                  <c:v>5753.0899289999998</c:v>
                </c:pt>
                <c:pt idx="17972">
                  <c:v>5752.8287419999997</c:v>
                </c:pt>
                <c:pt idx="17973">
                  <c:v>5752.6970250000004</c:v>
                </c:pt>
                <c:pt idx="17974">
                  <c:v>5752.6081910000003</c:v>
                </c:pt>
                <c:pt idx="17975">
                  <c:v>5750.7834480000001</c:v>
                </c:pt>
                <c:pt idx="17976">
                  <c:v>5750.4713899999997</c:v>
                </c:pt>
                <c:pt idx="17977">
                  <c:v>5749.1734420000003</c:v>
                </c:pt>
                <c:pt idx="17978">
                  <c:v>5748.1679910000003</c:v>
                </c:pt>
                <c:pt idx="17979">
                  <c:v>5747.1769949999998</c:v>
                </c:pt>
                <c:pt idx="17980">
                  <c:v>5747.0424249999996</c:v>
                </c:pt>
                <c:pt idx="17981">
                  <c:v>5745.1545669999996</c:v>
                </c:pt>
                <c:pt idx="17982">
                  <c:v>5745.1291090000004</c:v>
                </c:pt>
                <c:pt idx="17983">
                  <c:v>5743.1501760000001</c:v>
                </c:pt>
                <c:pt idx="17984">
                  <c:v>5742.515101</c:v>
                </c:pt>
                <c:pt idx="17985">
                  <c:v>5741.7209730000004</c:v>
                </c:pt>
                <c:pt idx="17986">
                  <c:v>5741.0908170000002</c:v>
                </c:pt>
                <c:pt idx="17987">
                  <c:v>5739.3447850000002</c:v>
                </c:pt>
                <c:pt idx="17988">
                  <c:v>5738.2464209999998</c:v>
                </c:pt>
                <c:pt idx="17989">
                  <c:v>5737.2526120000002</c:v>
                </c:pt>
                <c:pt idx="17990">
                  <c:v>5737.1544139999996</c:v>
                </c:pt>
                <c:pt idx="17991">
                  <c:v>5736.7839540000004</c:v>
                </c:pt>
                <c:pt idx="17992">
                  <c:v>5736.597933</c:v>
                </c:pt>
                <c:pt idx="17993">
                  <c:v>5736.3237820000004</c:v>
                </c:pt>
                <c:pt idx="17994">
                  <c:v>5736.2714859999996</c:v>
                </c:pt>
                <c:pt idx="17995">
                  <c:v>5736.0242689999995</c:v>
                </c:pt>
                <c:pt idx="17996">
                  <c:v>5735.7087229999997</c:v>
                </c:pt>
                <c:pt idx="17997">
                  <c:v>5734.9935059999998</c:v>
                </c:pt>
                <c:pt idx="17998">
                  <c:v>5734.9553059999998</c:v>
                </c:pt>
                <c:pt idx="17999">
                  <c:v>5734.7497309999999</c:v>
                </c:pt>
                <c:pt idx="18000">
                  <c:v>5734.5428540000003</c:v>
                </c:pt>
                <c:pt idx="18001">
                  <c:v>5733.7286249999997</c:v>
                </c:pt>
                <c:pt idx="18002">
                  <c:v>5733.1757239999997</c:v>
                </c:pt>
                <c:pt idx="18003">
                  <c:v>5732.6994480000003</c:v>
                </c:pt>
                <c:pt idx="18004">
                  <c:v>5730.2370680000004</c:v>
                </c:pt>
                <c:pt idx="18005">
                  <c:v>5730.0984319999998</c:v>
                </c:pt>
                <c:pt idx="18006">
                  <c:v>5729.7759109999997</c:v>
                </c:pt>
                <c:pt idx="18007">
                  <c:v>5729.4027370000003</c:v>
                </c:pt>
                <c:pt idx="18008">
                  <c:v>5729.2889290000003</c:v>
                </c:pt>
                <c:pt idx="18009">
                  <c:v>5728.3022709999996</c:v>
                </c:pt>
                <c:pt idx="18010">
                  <c:v>5728.2459070000004</c:v>
                </c:pt>
                <c:pt idx="18011">
                  <c:v>5727.4897380000002</c:v>
                </c:pt>
                <c:pt idx="18012">
                  <c:v>5726.4842950000002</c:v>
                </c:pt>
                <c:pt idx="18013">
                  <c:v>5725.9472740000001</c:v>
                </c:pt>
                <c:pt idx="18014">
                  <c:v>5724.9179800000002</c:v>
                </c:pt>
                <c:pt idx="18015">
                  <c:v>5724.5644490000004</c:v>
                </c:pt>
                <c:pt idx="18016">
                  <c:v>5723.8848509999998</c:v>
                </c:pt>
                <c:pt idx="18017">
                  <c:v>5723.6473729999998</c:v>
                </c:pt>
                <c:pt idx="18018">
                  <c:v>5723.0117339999997</c:v>
                </c:pt>
                <c:pt idx="18019">
                  <c:v>5722.6447779999999</c:v>
                </c:pt>
                <c:pt idx="18020">
                  <c:v>5722.2602530000004</c:v>
                </c:pt>
                <c:pt idx="18021">
                  <c:v>5721.3130039999996</c:v>
                </c:pt>
                <c:pt idx="18022">
                  <c:v>5721.122875</c:v>
                </c:pt>
                <c:pt idx="18023">
                  <c:v>5720.7546549999997</c:v>
                </c:pt>
                <c:pt idx="18024">
                  <c:v>5719.8964640000004</c:v>
                </c:pt>
                <c:pt idx="18025">
                  <c:v>5719.5686100000003</c:v>
                </c:pt>
                <c:pt idx="18026">
                  <c:v>5719.2004470000002</c:v>
                </c:pt>
                <c:pt idx="18027">
                  <c:v>5719.1812229999996</c:v>
                </c:pt>
                <c:pt idx="18028">
                  <c:v>5717.974217</c:v>
                </c:pt>
                <c:pt idx="18029">
                  <c:v>5717.629148</c:v>
                </c:pt>
                <c:pt idx="18030">
                  <c:v>5717.3229099999999</c:v>
                </c:pt>
                <c:pt idx="18031">
                  <c:v>5716.8222519999999</c:v>
                </c:pt>
                <c:pt idx="18032">
                  <c:v>5716.3339859999996</c:v>
                </c:pt>
                <c:pt idx="18033">
                  <c:v>5715.8442180000002</c:v>
                </c:pt>
                <c:pt idx="18034">
                  <c:v>5714.8633280000004</c:v>
                </c:pt>
                <c:pt idx="18035">
                  <c:v>5713.8611769999998</c:v>
                </c:pt>
                <c:pt idx="18036">
                  <c:v>5712.438846</c:v>
                </c:pt>
                <c:pt idx="18037">
                  <c:v>5712.069195</c:v>
                </c:pt>
                <c:pt idx="18038">
                  <c:v>5710.9943350000003</c:v>
                </c:pt>
                <c:pt idx="18039">
                  <c:v>5709.5409829999999</c:v>
                </c:pt>
                <c:pt idx="18040">
                  <c:v>5709.2102869999999</c:v>
                </c:pt>
                <c:pt idx="18041">
                  <c:v>5708.531422</c:v>
                </c:pt>
                <c:pt idx="18042">
                  <c:v>5708.5254070000001</c:v>
                </c:pt>
                <c:pt idx="18043">
                  <c:v>5707.3066220000001</c:v>
                </c:pt>
                <c:pt idx="18044">
                  <c:v>5704.9977399999998</c:v>
                </c:pt>
                <c:pt idx="18045">
                  <c:v>5703.3433169999998</c:v>
                </c:pt>
                <c:pt idx="18046">
                  <c:v>5699.9177799999998</c:v>
                </c:pt>
                <c:pt idx="18047">
                  <c:v>5699.5717940000004</c:v>
                </c:pt>
                <c:pt idx="18048">
                  <c:v>5699.0969789999999</c:v>
                </c:pt>
                <c:pt idx="18049">
                  <c:v>5698.6267390000003</c:v>
                </c:pt>
                <c:pt idx="18050">
                  <c:v>5698.2230950000003</c:v>
                </c:pt>
                <c:pt idx="18051">
                  <c:v>5696.3390499999996</c:v>
                </c:pt>
                <c:pt idx="18052">
                  <c:v>5695.910288</c:v>
                </c:pt>
                <c:pt idx="18053">
                  <c:v>5695.4089670000003</c:v>
                </c:pt>
                <c:pt idx="18054">
                  <c:v>5694.0616300000002</c:v>
                </c:pt>
                <c:pt idx="18055">
                  <c:v>5693.8167810000004</c:v>
                </c:pt>
                <c:pt idx="18056">
                  <c:v>5693.7110570000004</c:v>
                </c:pt>
                <c:pt idx="18057">
                  <c:v>5693.5656980000003</c:v>
                </c:pt>
                <c:pt idx="18058">
                  <c:v>5692.5284499999998</c:v>
                </c:pt>
                <c:pt idx="18059">
                  <c:v>5691.7241279999998</c:v>
                </c:pt>
                <c:pt idx="18060">
                  <c:v>5690.483612</c:v>
                </c:pt>
                <c:pt idx="18061">
                  <c:v>5690.051958</c:v>
                </c:pt>
                <c:pt idx="18062">
                  <c:v>5689.7826649999997</c:v>
                </c:pt>
                <c:pt idx="18063">
                  <c:v>5688.8538399999998</c:v>
                </c:pt>
                <c:pt idx="18064">
                  <c:v>5688.3512019999998</c:v>
                </c:pt>
                <c:pt idx="18065">
                  <c:v>5687.2117280000002</c:v>
                </c:pt>
                <c:pt idx="18066">
                  <c:v>5686.7005840000002</c:v>
                </c:pt>
                <c:pt idx="18067">
                  <c:v>5683.0802990000002</c:v>
                </c:pt>
                <c:pt idx="18068">
                  <c:v>5682.6491800000003</c:v>
                </c:pt>
                <c:pt idx="18069">
                  <c:v>5682.4884570000004</c:v>
                </c:pt>
                <c:pt idx="18070">
                  <c:v>5682.4263220000003</c:v>
                </c:pt>
                <c:pt idx="18071">
                  <c:v>5682.0676249999997</c:v>
                </c:pt>
                <c:pt idx="18072">
                  <c:v>5681.8416589999997</c:v>
                </c:pt>
                <c:pt idx="18073">
                  <c:v>5681.6080579999998</c:v>
                </c:pt>
                <c:pt idx="18074">
                  <c:v>5681.3613759999998</c:v>
                </c:pt>
                <c:pt idx="18075">
                  <c:v>5680.6724800000002</c:v>
                </c:pt>
                <c:pt idx="18076">
                  <c:v>5679.8074820000002</c:v>
                </c:pt>
                <c:pt idx="18077">
                  <c:v>5678.4966350000004</c:v>
                </c:pt>
                <c:pt idx="18078">
                  <c:v>5678.1318090000004</c:v>
                </c:pt>
                <c:pt idx="18079">
                  <c:v>5677.7069069999998</c:v>
                </c:pt>
                <c:pt idx="18080">
                  <c:v>5677.0392819999997</c:v>
                </c:pt>
                <c:pt idx="18081">
                  <c:v>5674.5150739999999</c:v>
                </c:pt>
                <c:pt idx="18082">
                  <c:v>5674.3684990000002</c:v>
                </c:pt>
                <c:pt idx="18083">
                  <c:v>5673.8795300000002</c:v>
                </c:pt>
                <c:pt idx="18084">
                  <c:v>5673.5192900000002</c:v>
                </c:pt>
                <c:pt idx="18085">
                  <c:v>5673.1019880000003</c:v>
                </c:pt>
                <c:pt idx="18086">
                  <c:v>5672.5169830000004</c:v>
                </c:pt>
                <c:pt idx="18087">
                  <c:v>5671.9549489999999</c:v>
                </c:pt>
                <c:pt idx="18088">
                  <c:v>5671.929631</c:v>
                </c:pt>
                <c:pt idx="18089">
                  <c:v>5671.4908939999996</c:v>
                </c:pt>
                <c:pt idx="18090">
                  <c:v>5671.4278080000004</c:v>
                </c:pt>
                <c:pt idx="18091">
                  <c:v>5671.3317319999996</c:v>
                </c:pt>
                <c:pt idx="18092">
                  <c:v>5670.9038399999999</c:v>
                </c:pt>
                <c:pt idx="18093">
                  <c:v>5670.5023659999997</c:v>
                </c:pt>
                <c:pt idx="18094">
                  <c:v>5670.3287639999999</c:v>
                </c:pt>
                <c:pt idx="18095">
                  <c:v>5669.9121450000002</c:v>
                </c:pt>
                <c:pt idx="18096">
                  <c:v>5668.9973259999997</c:v>
                </c:pt>
                <c:pt idx="18097">
                  <c:v>5668.4769420000002</c:v>
                </c:pt>
                <c:pt idx="18098">
                  <c:v>5667.550972</c:v>
                </c:pt>
                <c:pt idx="18099">
                  <c:v>5666.15913</c:v>
                </c:pt>
                <c:pt idx="18100">
                  <c:v>5665.258992</c:v>
                </c:pt>
                <c:pt idx="18101">
                  <c:v>5665.101721</c:v>
                </c:pt>
                <c:pt idx="18102">
                  <c:v>5665.09328</c:v>
                </c:pt>
                <c:pt idx="18103">
                  <c:v>5664.3447059999999</c:v>
                </c:pt>
                <c:pt idx="18104">
                  <c:v>5664.1680139999999</c:v>
                </c:pt>
                <c:pt idx="18105">
                  <c:v>5663.6727220000002</c:v>
                </c:pt>
                <c:pt idx="18106">
                  <c:v>5663.0821089999999</c:v>
                </c:pt>
                <c:pt idx="18107">
                  <c:v>5662.8120330000002</c:v>
                </c:pt>
                <c:pt idx="18108">
                  <c:v>5661.3570840000002</c:v>
                </c:pt>
                <c:pt idx="18109">
                  <c:v>5661.1629249999996</c:v>
                </c:pt>
                <c:pt idx="18110">
                  <c:v>5660.9538359999997</c:v>
                </c:pt>
                <c:pt idx="18111">
                  <c:v>5660.816374</c:v>
                </c:pt>
                <c:pt idx="18112">
                  <c:v>5660.6201979999996</c:v>
                </c:pt>
                <c:pt idx="18113">
                  <c:v>5660.4291830000002</c:v>
                </c:pt>
                <c:pt idx="18114">
                  <c:v>5659.5726189999996</c:v>
                </c:pt>
                <c:pt idx="18115">
                  <c:v>5659.1888280000003</c:v>
                </c:pt>
                <c:pt idx="18116">
                  <c:v>5658.8060009999999</c:v>
                </c:pt>
                <c:pt idx="18117">
                  <c:v>5657.7764859999997</c:v>
                </c:pt>
                <c:pt idx="18118">
                  <c:v>5656.7848329999997</c:v>
                </c:pt>
                <c:pt idx="18119">
                  <c:v>5655.9551240000001</c:v>
                </c:pt>
                <c:pt idx="18120">
                  <c:v>5655.1367419999997</c:v>
                </c:pt>
                <c:pt idx="18121">
                  <c:v>5655.0479050000004</c:v>
                </c:pt>
                <c:pt idx="18122">
                  <c:v>5653.5978109999996</c:v>
                </c:pt>
                <c:pt idx="18123">
                  <c:v>5652.2378500000004</c:v>
                </c:pt>
                <c:pt idx="18124">
                  <c:v>5648.3657640000001</c:v>
                </c:pt>
                <c:pt idx="18125">
                  <c:v>5647.6205840000002</c:v>
                </c:pt>
                <c:pt idx="18126">
                  <c:v>5647.3537969999998</c:v>
                </c:pt>
                <c:pt idx="18127">
                  <c:v>5646.2979420000001</c:v>
                </c:pt>
                <c:pt idx="18128">
                  <c:v>5644.4833420000004</c:v>
                </c:pt>
                <c:pt idx="18129">
                  <c:v>5644.4807659999997</c:v>
                </c:pt>
                <c:pt idx="18130">
                  <c:v>5644.3075580000004</c:v>
                </c:pt>
                <c:pt idx="18131">
                  <c:v>5644.1348109999999</c:v>
                </c:pt>
                <c:pt idx="18132">
                  <c:v>5644.1142659999996</c:v>
                </c:pt>
                <c:pt idx="18133">
                  <c:v>5641.7302319999999</c:v>
                </c:pt>
                <c:pt idx="18134">
                  <c:v>5641.6556609999998</c:v>
                </c:pt>
                <c:pt idx="18135">
                  <c:v>5641.1174469999996</c:v>
                </c:pt>
                <c:pt idx="18136">
                  <c:v>5640.6884689999997</c:v>
                </c:pt>
                <c:pt idx="18137">
                  <c:v>5640.2586080000001</c:v>
                </c:pt>
                <c:pt idx="18138">
                  <c:v>5639.2841340000004</c:v>
                </c:pt>
                <c:pt idx="18139">
                  <c:v>5639.1787270000004</c:v>
                </c:pt>
                <c:pt idx="18140">
                  <c:v>5638.532682</c:v>
                </c:pt>
                <c:pt idx="18141">
                  <c:v>5636.8998359999996</c:v>
                </c:pt>
                <c:pt idx="18142">
                  <c:v>5636.2263560000001</c:v>
                </c:pt>
                <c:pt idx="18143">
                  <c:v>5635.736809</c:v>
                </c:pt>
                <c:pt idx="18144">
                  <c:v>5634.7119140000004</c:v>
                </c:pt>
                <c:pt idx="18145">
                  <c:v>5634.2464959999998</c:v>
                </c:pt>
                <c:pt idx="18146">
                  <c:v>5633.8130380000002</c:v>
                </c:pt>
                <c:pt idx="18147">
                  <c:v>5633.5477790000004</c:v>
                </c:pt>
                <c:pt idx="18148">
                  <c:v>5630.7333390000003</c:v>
                </c:pt>
                <c:pt idx="18149">
                  <c:v>5630.2446879999998</c:v>
                </c:pt>
                <c:pt idx="18150">
                  <c:v>5630.1529920000003</c:v>
                </c:pt>
                <c:pt idx="18151">
                  <c:v>5630.0453900000002</c:v>
                </c:pt>
                <c:pt idx="18152">
                  <c:v>5629.8144339999999</c:v>
                </c:pt>
                <c:pt idx="18153">
                  <c:v>5629.7772940000004</c:v>
                </c:pt>
                <c:pt idx="18154">
                  <c:v>5628.998474</c:v>
                </c:pt>
                <c:pt idx="18155">
                  <c:v>5627.4290179999998</c:v>
                </c:pt>
                <c:pt idx="18156">
                  <c:v>5625.3692570000003</c:v>
                </c:pt>
                <c:pt idx="18157">
                  <c:v>5624.5718210000005</c:v>
                </c:pt>
                <c:pt idx="18158">
                  <c:v>5623.6149809999997</c:v>
                </c:pt>
                <c:pt idx="18159">
                  <c:v>5623.5061139999998</c:v>
                </c:pt>
                <c:pt idx="18160">
                  <c:v>5623.4568609999997</c:v>
                </c:pt>
                <c:pt idx="18161">
                  <c:v>5622.9346580000001</c:v>
                </c:pt>
                <c:pt idx="18162">
                  <c:v>5622.7705850000002</c:v>
                </c:pt>
                <c:pt idx="18163">
                  <c:v>5622.0569839999998</c:v>
                </c:pt>
                <c:pt idx="18164">
                  <c:v>5620.2499790000002</c:v>
                </c:pt>
                <c:pt idx="18165">
                  <c:v>5620.1635859999997</c:v>
                </c:pt>
                <c:pt idx="18166">
                  <c:v>5620.0404440000002</c:v>
                </c:pt>
                <c:pt idx="18167">
                  <c:v>5619.5721869999998</c:v>
                </c:pt>
                <c:pt idx="18168">
                  <c:v>5618.9494940000004</c:v>
                </c:pt>
                <c:pt idx="18169">
                  <c:v>5618.471176</c:v>
                </c:pt>
                <c:pt idx="18170">
                  <c:v>5617.5988639999996</c:v>
                </c:pt>
                <c:pt idx="18171">
                  <c:v>5617.5653110000003</c:v>
                </c:pt>
                <c:pt idx="18172">
                  <c:v>5616.9853880000001</c:v>
                </c:pt>
                <c:pt idx="18173">
                  <c:v>5616.1112290000001</c:v>
                </c:pt>
                <c:pt idx="18174">
                  <c:v>5614.8851199999999</c:v>
                </c:pt>
                <c:pt idx="18175">
                  <c:v>5614.4716609999996</c:v>
                </c:pt>
                <c:pt idx="18176">
                  <c:v>5614.4565009999997</c:v>
                </c:pt>
                <c:pt idx="18177">
                  <c:v>5614.1686600000003</c:v>
                </c:pt>
                <c:pt idx="18178">
                  <c:v>5614.1450530000002</c:v>
                </c:pt>
                <c:pt idx="18179">
                  <c:v>5614.1014919999998</c:v>
                </c:pt>
                <c:pt idx="18180">
                  <c:v>5613.490796</c:v>
                </c:pt>
                <c:pt idx="18181">
                  <c:v>5612.8561749999999</c:v>
                </c:pt>
                <c:pt idx="18182">
                  <c:v>5611.2453740000001</c:v>
                </c:pt>
                <c:pt idx="18183">
                  <c:v>5611.0228070000003</c:v>
                </c:pt>
                <c:pt idx="18184">
                  <c:v>5610.5671869999996</c:v>
                </c:pt>
                <c:pt idx="18185">
                  <c:v>5608.9044979999999</c:v>
                </c:pt>
                <c:pt idx="18186">
                  <c:v>5608.3278120000004</c:v>
                </c:pt>
                <c:pt idx="18187">
                  <c:v>5607.8300920000001</c:v>
                </c:pt>
                <c:pt idx="18188">
                  <c:v>5607.7747250000002</c:v>
                </c:pt>
                <c:pt idx="18189">
                  <c:v>5607.4876549999999</c:v>
                </c:pt>
                <c:pt idx="18190">
                  <c:v>5605.9347470000002</c:v>
                </c:pt>
                <c:pt idx="18191">
                  <c:v>5605.5684970000002</c:v>
                </c:pt>
                <c:pt idx="18192">
                  <c:v>5605.3864030000004</c:v>
                </c:pt>
                <c:pt idx="18193">
                  <c:v>5600.2501769999999</c:v>
                </c:pt>
                <c:pt idx="18194">
                  <c:v>5599.6106440000003</c:v>
                </c:pt>
                <c:pt idx="18195">
                  <c:v>5599.5011839999997</c:v>
                </c:pt>
                <c:pt idx="18196">
                  <c:v>5599.2067699999998</c:v>
                </c:pt>
                <c:pt idx="18197">
                  <c:v>5599.0650869999999</c:v>
                </c:pt>
                <c:pt idx="18198">
                  <c:v>5599.0569759999998</c:v>
                </c:pt>
                <c:pt idx="18199">
                  <c:v>5598.3061349999998</c:v>
                </c:pt>
                <c:pt idx="18200">
                  <c:v>5596.9698060000001</c:v>
                </c:pt>
                <c:pt idx="18201">
                  <c:v>5595.6837660000001</c:v>
                </c:pt>
                <c:pt idx="18202">
                  <c:v>5595.1805130000002</c:v>
                </c:pt>
                <c:pt idx="18203">
                  <c:v>5595.0623750000004</c:v>
                </c:pt>
                <c:pt idx="18204">
                  <c:v>5594.7885999999999</c:v>
                </c:pt>
                <c:pt idx="18205">
                  <c:v>5594.4185649999999</c:v>
                </c:pt>
                <c:pt idx="18206">
                  <c:v>5594.0604469999998</c:v>
                </c:pt>
                <c:pt idx="18207">
                  <c:v>5593.5073309999998</c:v>
                </c:pt>
                <c:pt idx="18208">
                  <c:v>5593.4733500000002</c:v>
                </c:pt>
                <c:pt idx="18209">
                  <c:v>5593.3557430000001</c:v>
                </c:pt>
                <c:pt idx="18210">
                  <c:v>5593.2141650000003</c:v>
                </c:pt>
                <c:pt idx="18211">
                  <c:v>5592.9628659999998</c:v>
                </c:pt>
                <c:pt idx="18212">
                  <c:v>5592.6151769999997</c:v>
                </c:pt>
                <c:pt idx="18213">
                  <c:v>5592.4472100000003</c:v>
                </c:pt>
                <c:pt idx="18214">
                  <c:v>5592.2295780000004</c:v>
                </c:pt>
                <c:pt idx="18215">
                  <c:v>5592.2163769999997</c:v>
                </c:pt>
                <c:pt idx="18216">
                  <c:v>5592.164804</c:v>
                </c:pt>
                <c:pt idx="18217">
                  <c:v>5592.1360770000001</c:v>
                </c:pt>
                <c:pt idx="18218">
                  <c:v>5590.5370130000001</c:v>
                </c:pt>
                <c:pt idx="18219">
                  <c:v>5589.8336060000001</c:v>
                </c:pt>
                <c:pt idx="18220">
                  <c:v>5589.5538710000001</c:v>
                </c:pt>
                <c:pt idx="18221">
                  <c:v>5589.4810619999998</c:v>
                </c:pt>
                <c:pt idx="18222">
                  <c:v>5588.6558709999999</c:v>
                </c:pt>
                <c:pt idx="18223">
                  <c:v>5588.4144500000002</c:v>
                </c:pt>
                <c:pt idx="18224">
                  <c:v>5587.9045569999998</c:v>
                </c:pt>
                <c:pt idx="18225">
                  <c:v>5586.9471899999999</c:v>
                </c:pt>
                <c:pt idx="18226">
                  <c:v>5585.9388399999998</c:v>
                </c:pt>
                <c:pt idx="18227">
                  <c:v>5585.8657219999996</c:v>
                </c:pt>
                <c:pt idx="18228">
                  <c:v>5585.1754540000002</c:v>
                </c:pt>
                <c:pt idx="18229">
                  <c:v>5583.1586669999997</c:v>
                </c:pt>
                <c:pt idx="18230">
                  <c:v>5582.2919629999997</c:v>
                </c:pt>
                <c:pt idx="18231">
                  <c:v>5582.0308779999996</c:v>
                </c:pt>
                <c:pt idx="18232">
                  <c:v>5581.8298020000002</c:v>
                </c:pt>
                <c:pt idx="18233">
                  <c:v>5581.3761050000003</c:v>
                </c:pt>
                <c:pt idx="18234">
                  <c:v>5580.7882470000004</c:v>
                </c:pt>
                <c:pt idx="18235">
                  <c:v>5579.6688539999996</c:v>
                </c:pt>
                <c:pt idx="18236">
                  <c:v>5579.5520260000003</c:v>
                </c:pt>
                <c:pt idx="18237">
                  <c:v>5579.4873100000004</c:v>
                </c:pt>
                <c:pt idx="18238">
                  <c:v>5579.2345869999999</c:v>
                </c:pt>
                <c:pt idx="18239">
                  <c:v>5578.0929340000002</c:v>
                </c:pt>
                <c:pt idx="18240">
                  <c:v>5577.5900609999999</c:v>
                </c:pt>
                <c:pt idx="18241">
                  <c:v>5576.8064299999996</c:v>
                </c:pt>
                <c:pt idx="18242">
                  <c:v>5574.1944739999999</c:v>
                </c:pt>
                <c:pt idx="18243">
                  <c:v>5573.7918239999999</c:v>
                </c:pt>
                <c:pt idx="18244">
                  <c:v>5573.1950049999996</c:v>
                </c:pt>
                <c:pt idx="18245">
                  <c:v>5572.4341759999998</c:v>
                </c:pt>
                <c:pt idx="18246">
                  <c:v>5572.0064039999997</c:v>
                </c:pt>
                <c:pt idx="18247">
                  <c:v>5570.165943</c:v>
                </c:pt>
                <c:pt idx="18248">
                  <c:v>5569.9747930000003</c:v>
                </c:pt>
                <c:pt idx="18249">
                  <c:v>5569.1815770000003</c:v>
                </c:pt>
                <c:pt idx="18250">
                  <c:v>5569.074721</c:v>
                </c:pt>
                <c:pt idx="18251">
                  <c:v>5568.8066989999998</c:v>
                </c:pt>
                <c:pt idx="18252">
                  <c:v>5567.4022269999996</c:v>
                </c:pt>
                <c:pt idx="18253">
                  <c:v>5567.0067069999996</c:v>
                </c:pt>
                <c:pt idx="18254">
                  <c:v>5566.8201870000003</c:v>
                </c:pt>
                <c:pt idx="18255">
                  <c:v>5566.0425599999999</c:v>
                </c:pt>
                <c:pt idx="18256">
                  <c:v>5564.4973799999998</c:v>
                </c:pt>
                <c:pt idx="18257">
                  <c:v>5562.8694079999996</c:v>
                </c:pt>
                <c:pt idx="18258">
                  <c:v>5562.4958669999996</c:v>
                </c:pt>
                <c:pt idx="18259">
                  <c:v>5560.0864670000001</c:v>
                </c:pt>
                <c:pt idx="18260">
                  <c:v>5559.4355770000002</c:v>
                </c:pt>
                <c:pt idx="18261">
                  <c:v>5559.0619129999995</c:v>
                </c:pt>
                <c:pt idx="18262">
                  <c:v>5559.0332500000004</c:v>
                </c:pt>
                <c:pt idx="18263">
                  <c:v>5557.8816379999998</c:v>
                </c:pt>
                <c:pt idx="18264">
                  <c:v>5556.5824869999997</c:v>
                </c:pt>
                <c:pt idx="18265">
                  <c:v>5553.5754999999999</c:v>
                </c:pt>
                <c:pt idx="18266">
                  <c:v>5553.5219109999998</c:v>
                </c:pt>
                <c:pt idx="18267">
                  <c:v>5552.8934369999997</c:v>
                </c:pt>
                <c:pt idx="18268">
                  <c:v>5551.847933</c:v>
                </c:pt>
                <c:pt idx="18269">
                  <c:v>5551.7722649999996</c:v>
                </c:pt>
                <c:pt idx="18270">
                  <c:v>5550.8734780000004</c:v>
                </c:pt>
                <c:pt idx="18271">
                  <c:v>5550.1974849999997</c:v>
                </c:pt>
                <c:pt idx="18272">
                  <c:v>5548.8252709999997</c:v>
                </c:pt>
                <c:pt idx="18273">
                  <c:v>5548.0192260000003</c:v>
                </c:pt>
                <c:pt idx="18274">
                  <c:v>5547.9739239999999</c:v>
                </c:pt>
                <c:pt idx="18275">
                  <c:v>5546.0624520000001</c:v>
                </c:pt>
                <c:pt idx="18276">
                  <c:v>5545.5956679999999</c:v>
                </c:pt>
                <c:pt idx="18277">
                  <c:v>5544.9907700000003</c:v>
                </c:pt>
                <c:pt idx="18278">
                  <c:v>5543.8439779999999</c:v>
                </c:pt>
                <c:pt idx="18279">
                  <c:v>5543.4723809999996</c:v>
                </c:pt>
                <c:pt idx="18280">
                  <c:v>5542.2293559999998</c:v>
                </c:pt>
                <c:pt idx="18281">
                  <c:v>5541.8701190000002</c:v>
                </c:pt>
                <c:pt idx="18282">
                  <c:v>5541.1880350000001</c:v>
                </c:pt>
                <c:pt idx="18283">
                  <c:v>5541.1523569999999</c:v>
                </c:pt>
                <c:pt idx="18284">
                  <c:v>5541.030855</c:v>
                </c:pt>
                <c:pt idx="18285">
                  <c:v>5539.9827619999996</c:v>
                </c:pt>
                <c:pt idx="18286">
                  <c:v>5539.9804819999999</c:v>
                </c:pt>
                <c:pt idx="18287">
                  <c:v>5539.820952</c:v>
                </c:pt>
                <c:pt idx="18288">
                  <c:v>5539.6467499999999</c:v>
                </c:pt>
                <c:pt idx="18289">
                  <c:v>5539.3266970000004</c:v>
                </c:pt>
                <c:pt idx="18290">
                  <c:v>5539.2355200000002</c:v>
                </c:pt>
                <c:pt idx="18291">
                  <c:v>5537.8818199999996</c:v>
                </c:pt>
                <c:pt idx="18292">
                  <c:v>5537.4174839999996</c:v>
                </c:pt>
                <c:pt idx="18293">
                  <c:v>5537.0029370000002</c:v>
                </c:pt>
                <c:pt idx="18294">
                  <c:v>5536.7775170000004</c:v>
                </c:pt>
                <c:pt idx="18295">
                  <c:v>5536.6106309999996</c:v>
                </c:pt>
                <c:pt idx="18296">
                  <c:v>5534.5581149999998</c:v>
                </c:pt>
                <c:pt idx="18297">
                  <c:v>5534.5223539999997</c:v>
                </c:pt>
                <c:pt idx="18298">
                  <c:v>5534.3997650000001</c:v>
                </c:pt>
                <c:pt idx="18299">
                  <c:v>5534.3657469999998</c:v>
                </c:pt>
                <c:pt idx="18300">
                  <c:v>5532.9892870000003</c:v>
                </c:pt>
                <c:pt idx="18301">
                  <c:v>5532.7993200000001</c:v>
                </c:pt>
                <c:pt idx="18302">
                  <c:v>5532.2682500000001</c:v>
                </c:pt>
                <c:pt idx="18303">
                  <c:v>5531.7512319999996</c:v>
                </c:pt>
                <c:pt idx="18304">
                  <c:v>5531.4841539999998</c:v>
                </c:pt>
                <c:pt idx="18305">
                  <c:v>5530.3730919999998</c:v>
                </c:pt>
                <c:pt idx="18306">
                  <c:v>5530.2658789999996</c:v>
                </c:pt>
                <c:pt idx="18307">
                  <c:v>5529.7878330000003</c:v>
                </c:pt>
                <c:pt idx="18308">
                  <c:v>5529.4528200000004</c:v>
                </c:pt>
                <c:pt idx="18309">
                  <c:v>5529.3014469999998</c:v>
                </c:pt>
                <c:pt idx="18310">
                  <c:v>5527.4753019999998</c:v>
                </c:pt>
                <c:pt idx="18311">
                  <c:v>5527.4106419999998</c:v>
                </c:pt>
                <c:pt idx="18312">
                  <c:v>5527.3310090000004</c:v>
                </c:pt>
                <c:pt idx="18313">
                  <c:v>5526.6458490000005</c:v>
                </c:pt>
                <c:pt idx="18314">
                  <c:v>5526.3087370000003</c:v>
                </c:pt>
                <c:pt idx="18315">
                  <c:v>5526.30098</c:v>
                </c:pt>
                <c:pt idx="18316">
                  <c:v>5525.2651020000003</c:v>
                </c:pt>
                <c:pt idx="18317">
                  <c:v>5523.7947219999996</c:v>
                </c:pt>
                <c:pt idx="18318">
                  <c:v>5523.7930539999998</c:v>
                </c:pt>
                <c:pt idx="18319">
                  <c:v>5523.4596369999999</c:v>
                </c:pt>
                <c:pt idx="18320">
                  <c:v>5523.2230159999999</c:v>
                </c:pt>
                <c:pt idx="18321">
                  <c:v>5522.3609889999998</c:v>
                </c:pt>
                <c:pt idx="18322">
                  <c:v>5521.9202450000003</c:v>
                </c:pt>
                <c:pt idx="18323">
                  <c:v>5520.8425459999999</c:v>
                </c:pt>
                <c:pt idx="18324">
                  <c:v>5520.673425</c:v>
                </c:pt>
                <c:pt idx="18325">
                  <c:v>5520.2553129999997</c:v>
                </c:pt>
                <c:pt idx="18326">
                  <c:v>5519.5779679999996</c:v>
                </c:pt>
                <c:pt idx="18327">
                  <c:v>5518.4506860000001</c:v>
                </c:pt>
                <c:pt idx="18328">
                  <c:v>5518.0355490000002</c:v>
                </c:pt>
                <c:pt idx="18329">
                  <c:v>5515.9707079999998</c:v>
                </c:pt>
                <c:pt idx="18330">
                  <c:v>5515.9318940000003</c:v>
                </c:pt>
                <c:pt idx="18331">
                  <c:v>5515.76746</c:v>
                </c:pt>
                <c:pt idx="18332">
                  <c:v>5515.4866920000004</c:v>
                </c:pt>
                <c:pt idx="18333">
                  <c:v>5515.1207670000003</c:v>
                </c:pt>
                <c:pt idx="18334">
                  <c:v>5515.0184289999997</c:v>
                </c:pt>
                <c:pt idx="18335">
                  <c:v>5514.9187060000004</c:v>
                </c:pt>
                <c:pt idx="18336">
                  <c:v>5514.4572200000002</c:v>
                </c:pt>
                <c:pt idx="18337">
                  <c:v>5514.4223739999998</c:v>
                </c:pt>
                <c:pt idx="18338">
                  <c:v>5514.1372220000003</c:v>
                </c:pt>
                <c:pt idx="18339">
                  <c:v>5513.6356720000003</c:v>
                </c:pt>
                <c:pt idx="18340">
                  <c:v>5510.8594720000001</c:v>
                </c:pt>
                <c:pt idx="18341">
                  <c:v>5510.7127680000003</c:v>
                </c:pt>
                <c:pt idx="18342">
                  <c:v>5509.8955450000003</c:v>
                </c:pt>
                <c:pt idx="18343">
                  <c:v>5509.6766870000001</c:v>
                </c:pt>
                <c:pt idx="18344">
                  <c:v>5509.2315179999996</c:v>
                </c:pt>
                <c:pt idx="18345">
                  <c:v>5509.2226780000001</c:v>
                </c:pt>
                <c:pt idx="18346">
                  <c:v>5508.7495280000003</c:v>
                </c:pt>
                <c:pt idx="18347">
                  <c:v>5508.2426960000003</c:v>
                </c:pt>
                <c:pt idx="18348">
                  <c:v>5508.1464679999999</c:v>
                </c:pt>
                <c:pt idx="18349">
                  <c:v>5507.378565</c:v>
                </c:pt>
                <c:pt idx="18350">
                  <c:v>5506.8503149999997</c:v>
                </c:pt>
                <c:pt idx="18351">
                  <c:v>5506.0368930000004</c:v>
                </c:pt>
                <c:pt idx="18352">
                  <c:v>5505.9435439999997</c:v>
                </c:pt>
                <c:pt idx="18353">
                  <c:v>5505.24064</c:v>
                </c:pt>
                <c:pt idx="18354">
                  <c:v>5504.6501939999998</c:v>
                </c:pt>
                <c:pt idx="18355">
                  <c:v>5504.0479059999998</c:v>
                </c:pt>
                <c:pt idx="18356">
                  <c:v>5503.4621930000003</c:v>
                </c:pt>
                <c:pt idx="18357">
                  <c:v>5501.8508449999999</c:v>
                </c:pt>
                <c:pt idx="18358">
                  <c:v>5500.9889720000001</c:v>
                </c:pt>
                <c:pt idx="18359">
                  <c:v>5500.7777040000001</c:v>
                </c:pt>
                <c:pt idx="18360">
                  <c:v>5499.8416909999996</c:v>
                </c:pt>
                <c:pt idx="18361">
                  <c:v>5499.7371160000002</c:v>
                </c:pt>
                <c:pt idx="18362">
                  <c:v>5498.8022199999996</c:v>
                </c:pt>
                <c:pt idx="18363">
                  <c:v>5498.3625179999999</c:v>
                </c:pt>
                <c:pt idx="18364">
                  <c:v>5498.2474009999996</c:v>
                </c:pt>
                <c:pt idx="18365">
                  <c:v>5497.5997950000001</c:v>
                </c:pt>
                <c:pt idx="18366">
                  <c:v>5496.839258</c:v>
                </c:pt>
                <c:pt idx="18367">
                  <c:v>5496.3578209999996</c:v>
                </c:pt>
                <c:pt idx="18368">
                  <c:v>5495.9688969999997</c:v>
                </c:pt>
                <c:pt idx="18369">
                  <c:v>5495.6529399999999</c:v>
                </c:pt>
                <c:pt idx="18370">
                  <c:v>5493.7368340000003</c:v>
                </c:pt>
                <c:pt idx="18371">
                  <c:v>5493.2836850000003</c:v>
                </c:pt>
                <c:pt idx="18372">
                  <c:v>5492.8276850000002</c:v>
                </c:pt>
                <c:pt idx="18373">
                  <c:v>5490.4343230000004</c:v>
                </c:pt>
                <c:pt idx="18374">
                  <c:v>5490.3862829999998</c:v>
                </c:pt>
                <c:pt idx="18375">
                  <c:v>5487.8081830000001</c:v>
                </c:pt>
                <c:pt idx="18376">
                  <c:v>5486.969024</c:v>
                </c:pt>
                <c:pt idx="18377">
                  <c:v>5486.9221289999996</c:v>
                </c:pt>
                <c:pt idx="18378">
                  <c:v>5486.8018840000004</c:v>
                </c:pt>
                <c:pt idx="18379">
                  <c:v>5485.0766940000003</c:v>
                </c:pt>
                <c:pt idx="18380">
                  <c:v>5485.0018810000001</c:v>
                </c:pt>
                <c:pt idx="18381">
                  <c:v>5484.6671779999997</c:v>
                </c:pt>
                <c:pt idx="18382">
                  <c:v>5484.3789530000004</c:v>
                </c:pt>
                <c:pt idx="18383">
                  <c:v>5483.4343060000001</c:v>
                </c:pt>
                <c:pt idx="18384">
                  <c:v>5482.2981730000001</c:v>
                </c:pt>
                <c:pt idx="18385">
                  <c:v>5481.8325459999996</c:v>
                </c:pt>
                <c:pt idx="18386">
                  <c:v>5481.8283940000001</c:v>
                </c:pt>
                <c:pt idx="18387">
                  <c:v>5481.7212589999999</c:v>
                </c:pt>
                <c:pt idx="18388">
                  <c:v>5481.545932</c:v>
                </c:pt>
                <c:pt idx="18389">
                  <c:v>5480.2998200000002</c:v>
                </c:pt>
                <c:pt idx="18390">
                  <c:v>5479.869823</c:v>
                </c:pt>
                <c:pt idx="18391">
                  <c:v>5479.6599699999997</c:v>
                </c:pt>
                <c:pt idx="18392">
                  <c:v>5479.0162229999996</c:v>
                </c:pt>
                <c:pt idx="18393">
                  <c:v>5477.5457319999996</c:v>
                </c:pt>
                <c:pt idx="18394">
                  <c:v>5475.4051520000003</c:v>
                </c:pt>
                <c:pt idx="18395">
                  <c:v>5474.8483980000001</c:v>
                </c:pt>
                <c:pt idx="18396">
                  <c:v>5474.4961860000003</c:v>
                </c:pt>
                <c:pt idx="18397">
                  <c:v>5472.3703720000003</c:v>
                </c:pt>
                <c:pt idx="18398">
                  <c:v>5471.8427519999996</c:v>
                </c:pt>
                <c:pt idx="18399">
                  <c:v>5471.4824660000004</c:v>
                </c:pt>
                <c:pt idx="18400">
                  <c:v>5471.3131229999999</c:v>
                </c:pt>
                <c:pt idx="18401">
                  <c:v>5470.6624039999997</c:v>
                </c:pt>
                <c:pt idx="18402">
                  <c:v>5469.1563290000004</c:v>
                </c:pt>
                <c:pt idx="18403">
                  <c:v>5468.956784</c:v>
                </c:pt>
                <c:pt idx="18404">
                  <c:v>5467.7612870000003</c:v>
                </c:pt>
                <c:pt idx="18405">
                  <c:v>5467.7592329999998</c:v>
                </c:pt>
                <c:pt idx="18406">
                  <c:v>5466.407811</c:v>
                </c:pt>
                <c:pt idx="18407">
                  <c:v>5465.7469799999999</c:v>
                </c:pt>
                <c:pt idx="18408">
                  <c:v>5465.6921780000002</c:v>
                </c:pt>
                <c:pt idx="18409">
                  <c:v>5464.8749010000001</c:v>
                </c:pt>
                <c:pt idx="18410">
                  <c:v>5464.3027620000003</c:v>
                </c:pt>
                <c:pt idx="18411">
                  <c:v>5464.0126030000001</c:v>
                </c:pt>
                <c:pt idx="18412">
                  <c:v>5463.6289200000001</c:v>
                </c:pt>
                <c:pt idx="18413">
                  <c:v>5463.2007249999997</c:v>
                </c:pt>
                <c:pt idx="18414">
                  <c:v>5462.8924820000002</c:v>
                </c:pt>
                <c:pt idx="18415">
                  <c:v>5462.691272</c:v>
                </c:pt>
                <c:pt idx="18416">
                  <c:v>5461.7038300000004</c:v>
                </c:pt>
                <c:pt idx="18417">
                  <c:v>5460.9679210000004</c:v>
                </c:pt>
                <c:pt idx="18418">
                  <c:v>5460.459511</c:v>
                </c:pt>
                <c:pt idx="18419">
                  <c:v>5460.3907600000002</c:v>
                </c:pt>
                <c:pt idx="18420">
                  <c:v>5460.029783</c:v>
                </c:pt>
                <c:pt idx="18421">
                  <c:v>5459.7134299999998</c:v>
                </c:pt>
                <c:pt idx="18422">
                  <c:v>5458.48855</c:v>
                </c:pt>
                <c:pt idx="18423">
                  <c:v>5457.5784030000004</c:v>
                </c:pt>
                <c:pt idx="18424">
                  <c:v>5457.0943749999997</c:v>
                </c:pt>
                <c:pt idx="18425">
                  <c:v>5456.8412490000001</c:v>
                </c:pt>
                <c:pt idx="18426">
                  <c:v>5455.278206</c:v>
                </c:pt>
                <c:pt idx="18427">
                  <c:v>5455.1624279999996</c:v>
                </c:pt>
                <c:pt idx="18428">
                  <c:v>5453.9096140000001</c:v>
                </c:pt>
                <c:pt idx="18429">
                  <c:v>5452.3978429999997</c:v>
                </c:pt>
                <c:pt idx="18430">
                  <c:v>5452.3525440000003</c:v>
                </c:pt>
                <c:pt idx="18431">
                  <c:v>5451.158281</c:v>
                </c:pt>
                <c:pt idx="18432">
                  <c:v>5450.4185079999997</c:v>
                </c:pt>
                <c:pt idx="18433">
                  <c:v>5450.256547</c:v>
                </c:pt>
                <c:pt idx="18434">
                  <c:v>5450.1843479999998</c:v>
                </c:pt>
                <c:pt idx="18435">
                  <c:v>5448.4967790000001</c:v>
                </c:pt>
                <c:pt idx="18436">
                  <c:v>5448.0378220000002</c:v>
                </c:pt>
                <c:pt idx="18437">
                  <c:v>5448.0177549999999</c:v>
                </c:pt>
                <c:pt idx="18438">
                  <c:v>5446.5108190000001</c:v>
                </c:pt>
                <c:pt idx="18439">
                  <c:v>5446.4019250000001</c:v>
                </c:pt>
                <c:pt idx="18440">
                  <c:v>5445.4584329999998</c:v>
                </c:pt>
                <c:pt idx="18441">
                  <c:v>5444.1535800000001</c:v>
                </c:pt>
                <c:pt idx="18442">
                  <c:v>5443.2374280000004</c:v>
                </c:pt>
                <c:pt idx="18443">
                  <c:v>5442.4370289999997</c:v>
                </c:pt>
                <c:pt idx="18444">
                  <c:v>5442.0064160000002</c:v>
                </c:pt>
                <c:pt idx="18445">
                  <c:v>5441.5587079999996</c:v>
                </c:pt>
                <c:pt idx="18446">
                  <c:v>5441.4255389999998</c:v>
                </c:pt>
                <c:pt idx="18447">
                  <c:v>5441.1577120000002</c:v>
                </c:pt>
                <c:pt idx="18448">
                  <c:v>5440.892511</c:v>
                </c:pt>
                <c:pt idx="18449">
                  <c:v>5440.8604509999996</c:v>
                </c:pt>
                <c:pt idx="18450">
                  <c:v>5440.1554210000004</c:v>
                </c:pt>
                <c:pt idx="18451">
                  <c:v>5438.5846330000004</c:v>
                </c:pt>
                <c:pt idx="18452">
                  <c:v>5437.9753870000004</c:v>
                </c:pt>
                <c:pt idx="18453">
                  <c:v>5437.2309990000003</c:v>
                </c:pt>
                <c:pt idx="18454">
                  <c:v>5437.1328869999998</c:v>
                </c:pt>
                <c:pt idx="18455">
                  <c:v>5436.4057309999998</c:v>
                </c:pt>
                <c:pt idx="18456">
                  <c:v>5433.9472830000004</c:v>
                </c:pt>
                <c:pt idx="18457">
                  <c:v>5433.8931549999998</c:v>
                </c:pt>
                <c:pt idx="18458">
                  <c:v>5433.2062290000003</c:v>
                </c:pt>
                <c:pt idx="18459">
                  <c:v>5432.8030449999997</c:v>
                </c:pt>
                <c:pt idx="18460">
                  <c:v>5432.0405289999999</c:v>
                </c:pt>
                <c:pt idx="18461">
                  <c:v>5431.2891010000003</c:v>
                </c:pt>
                <c:pt idx="18462">
                  <c:v>5431.0571399999999</c:v>
                </c:pt>
                <c:pt idx="18463">
                  <c:v>5430.8272550000002</c:v>
                </c:pt>
                <c:pt idx="18464">
                  <c:v>5430.8015089999999</c:v>
                </c:pt>
                <c:pt idx="18465">
                  <c:v>5430.3443100000004</c:v>
                </c:pt>
                <c:pt idx="18466">
                  <c:v>5428.6466069999997</c:v>
                </c:pt>
                <c:pt idx="18467">
                  <c:v>5428.3449430000001</c:v>
                </c:pt>
                <c:pt idx="18468">
                  <c:v>5427.4632030000002</c:v>
                </c:pt>
                <c:pt idx="18469">
                  <c:v>5427.3614470000002</c:v>
                </c:pt>
                <c:pt idx="18470">
                  <c:v>5426.8876739999996</c:v>
                </c:pt>
                <c:pt idx="18471">
                  <c:v>5425.6536640000004</c:v>
                </c:pt>
                <c:pt idx="18472">
                  <c:v>5425.4800880000003</c:v>
                </c:pt>
                <c:pt idx="18473">
                  <c:v>5424.3755170000004</c:v>
                </c:pt>
                <c:pt idx="18474">
                  <c:v>5423.712931</c:v>
                </c:pt>
                <c:pt idx="18475">
                  <c:v>5423.4343049999998</c:v>
                </c:pt>
                <c:pt idx="18476">
                  <c:v>5423.1675459999997</c:v>
                </c:pt>
                <c:pt idx="18477">
                  <c:v>5421.3909659999999</c:v>
                </c:pt>
                <c:pt idx="18478">
                  <c:v>5419.0502669999996</c:v>
                </c:pt>
                <c:pt idx="18479">
                  <c:v>5418.751561</c:v>
                </c:pt>
                <c:pt idx="18480">
                  <c:v>5416.4988249999997</c:v>
                </c:pt>
                <c:pt idx="18481">
                  <c:v>5416.4093400000002</c:v>
                </c:pt>
                <c:pt idx="18482">
                  <c:v>5415.5105990000002</c:v>
                </c:pt>
                <c:pt idx="18483">
                  <c:v>5413.5212549999997</c:v>
                </c:pt>
                <c:pt idx="18484">
                  <c:v>5412.8467110000001</c:v>
                </c:pt>
                <c:pt idx="18485">
                  <c:v>5411.2363720000003</c:v>
                </c:pt>
                <c:pt idx="18486">
                  <c:v>5411.087587</c:v>
                </c:pt>
                <c:pt idx="18487">
                  <c:v>5410.5615369999996</c:v>
                </c:pt>
                <c:pt idx="18488">
                  <c:v>5410.4656940000004</c:v>
                </c:pt>
                <c:pt idx="18489">
                  <c:v>5409.0615900000003</c:v>
                </c:pt>
                <c:pt idx="18490">
                  <c:v>5408.8056619999998</c:v>
                </c:pt>
                <c:pt idx="18491">
                  <c:v>5408.6420589999998</c:v>
                </c:pt>
                <c:pt idx="18492">
                  <c:v>5408.4278750000003</c:v>
                </c:pt>
                <c:pt idx="18493">
                  <c:v>5407.4361360000003</c:v>
                </c:pt>
                <c:pt idx="18494">
                  <c:v>5406.9823809999998</c:v>
                </c:pt>
                <c:pt idx="18495">
                  <c:v>5406.7027410000001</c:v>
                </c:pt>
                <c:pt idx="18496">
                  <c:v>5406.3053190000001</c:v>
                </c:pt>
                <c:pt idx="18497">
                  <c:v>5406.0489589999997</c:v>
                </c:pt>
                <c:pt idx="18498">
                  <c:v>5405.9832200000001</c:v>
                </c:pt>
                <c:pt idx="18499">
                  <c:v>5405.7599980000005</c:v>
                </c:pt>
                <c:pt idx="18500">
                  <c:v>5405.758538</c:v>
                </c:pt>
                <c:pt idx="18501">
                  <c:v>5405.6989139999996</c:v>
                </c:pt>
                <c:pt idx="18502">
                  <c:v>5405.5361059999996</c:v>
                </c:pt>
                <c:pt idx="18503">
                  <c:v>5402.4061009999996</c:v>
                </c:pt>
                <c:pt idx="18504">
                  <c:v>5401.4395249999998</c:v>
                </c:pt>
                <c:pt idx="18505">
                  <c:v>5400.9423409999999</c:v>
                </c:pt>
                <c:pt idx="18506">
                  <c:v>5400.7939550000001</c:v>
                </c:pt>
                <c:pt idx="18507">
                  <c:v>5400.5024599999997</c:v>
                </c:pt>
                <c:pt idx="18508">
                  <c:v>5399.0127849999999</c:v>
                </c:pt>
                <c:pt idx="18509">
                  <c:v>5398.9134830000003</c:v>
                </c:pt>
                <c:pt idx="18510">
                  <c:v>5398.8362109999998</c:v>
                </c:pt>
                <c:pt idx="18511">
                  <c:v>5398.585634</c:v>
                </c:pt>
                <c:pt idx="18512">
                  <c:v>5398.0011770000001</c:v>
                </c:pt>
                <c:pt idx="18513">
                  <c:v>5397.6663859999999</c:v>
                </c:pt>
                <c:pt idx="18514">
                  <c:v>5397.2359310000002</c:v>
                </c:pt>
                <c:pt idx="18515">
                  <c:v>5396.9431759999998</c:v>
                </c:pt>
                <c:pt idx="18516">
                  <c:v>5395.5231199999998</c:v>
                </c:pt>
                <c:pt idx="18517">
                  <c:v>5395.4410520000001</c:v>
                </c:pt>
                <c:pt idx="18518">
                  <c:v>5395.3486949999997</c:v>
                </c:pt>
                <c:pt idx="18519">
                  <c:v>5394.9270919999999</c:v>
                </c:pt>
                <c:pt idx="18520">
                  <c:v>5393.673194</c:v>
                </c:pt>
                <c:pt idx="18521">
                  <c:v>5392.0961280000001</c:v>
                </c:pt>
                <c:pt idx="18522">
                  <c:v>5392.0235130000001</c:v>
                </c:pt>
                <c:pt idx="18523">
                  <c:v>5392.0202660000004</c:v>
                </c:pt>
                <c:pt idx="18524">
                  <c:v>5391.9138290000001</c:v>
                </c:pt>
                <c:pt idx="18525">
                  <c:v>5391.8532750000004</c:v>
                </c:pt>
                <c:pt idx="18526">
                  <c:v>5391.3455789999998</c:v>
                </c:pt>
                <c:pt idx="18527">
                  <c:v>5389.1890560000002</c:v>
                </c:pt>
                <c:pt idx="18528">
                  <c:v>5389.1240459999999</c:v>
                </c:pt>
                <c:pt idx="18529">
                  <c:v>5388.237854</c:v>
                </c:pt>
                <c:pt idx="18530">
                  <c:v>5386.7259110000005</c:v>
                </c:pt>
                <c:pt idx="18531">
                  <c:v>5385.9354649999996</c:v>
                </c:pt>
                <c:pt idx="18532">
                  <c:v>5385.0105409999996</c:v>
                </c:pt>
                <c:pt idx="18533">
                  <c:v>5384.3887160000004</c:v>
                </c:pt>
                <c:pt idx="18534">
                  <c:v>5384.3060670000004</c:v>
                </c:pt>
                <c:pt idx="18535">
                  <c:v>5384.2693650000001</c:v>
                </c:pt>
                <c:pt idx="18536">
                  <c:v>5383.3215730000002</c:v>
                </c:pt>
                <c:pt idx="18537">
                  <c:v>5382.9441290000004</c:v>
                </c:pt>
                <c:pt idx="18538">
                  <c:v>5382.1486880000002</c:v>
                </c:pt>
                <c:pt idx="18539">
                  <c:v>5381.5301200000004</c:v>
                </c:pt>
                <c:pt idx="18540">
                  <c:v>5378.7021519999998</c:v>
                </c:pt>
                <c:pt idx="18541">
                  <c:v>5378.5129399999996</c:v>
                </c:pt>
                <c:pt idx="18542">
                  <c:v>5378.2308560000001</c:v>
                </c:pt>
                <c:pt idx="18543">
                  <c:v>5377.9840880000002</c:v>
                </c:pt>
                <c:pt idx="18544">
                  <c:v>5377.2804249999999</c:v>
                </c:pt>
                <c:pt idx="18545">
                  <c:v>5377.096939</c:v>
                </c:pt>
                <c:pt idx="18546">
                  <c:v>5377.0737680000002</c:v>
                </c:pt>
                <c:pt idx="18547">
                  <c:v>5376.7699590000002</c:v>
                </c:pt>
                <c:pt idx="18548">
                  <c:v>5376.7398119999998</c:v>
                </c:pt>
                <c:pt idx="18549">
                  <c:v>5376.4121249999998</c:v>
                </c:pt>
                <c:pt idx="18550">
                  <c:v>5376.2607079999998</c:v>
                </c:pt>
                <c:pt idx="18551">
                  <c:v>5376.097111</c:v>
                </c:pt>
                <c:pt idx="18552">
                  <c:v>5375.7376690000001</c:v>
                </c:pt>
                <c:pt idx="18553">
                  <c:v>5375.6470689999996</c:v>
                </c:pt>
                <c:pt idx="18554">
                  <c:v>5375.4854740000001</c:v>
                </c:pt>
                <c:pt idx="18555">
                  <c:v>5374.7300370000003</c:v>
                </c:pt>
                <c:pt idx="18556">
                  <c:v>5374.2505359999996</c:v>
                </c:pt>
                <c:pt idx="18557">
                  <c:v>5373.4961839999996</c:v>
                </c:pt>
                <c:pt idx="18558">
                  <c:v>5373.0968849999999</c:v>
                </c:pt>
                <c:pt idx="18559">
                  <c:v>5372.7905209999999</c:v>
                </c:pt>
                <c:pt idx="18560">
                  <c:v>5371.7669100000003</c:v>
                </c:pt>
                <c:pt idx="18561">
                  <c:v>5371.2450600000002</c:v>
                </c:pt>
                <c:pt idx="18562">
                  <c:v>5370.7683150000003</c:v>
                </c:pt>
                <c:pt idx="18563">
                  <c:v>5370.0725730000004</c:v>
                </c:pt>
                <c:pt idx="18564">
                  <c:v>5369.981546</c:v>
                </c:pt>
                <c:pt idx="18565">
                  <c:v>5369.8659960000005</c:v>
                </c:pt>
                <c:pt idx="18566">
                  <c:v>5369.7446470000004</c:v>
                </c:pt>
                <c:pt idx="18567">
                  <c:v>5369.3342110000003</c:v>
                </c:pt>
                <c:pt idx="18568">
                  <c:v>5368.773467</c:v>
                </c:pt>
                <c:pt idx="18569">
                  <c:v>5368.740812</c:v>
                </c:pt>
                <c:pt idx="18570">
                  <c:v>5368.1879010000002</c:v>
                </c:pt>
                <c:pt idx="18571">
                  <c:v>5365.9460840000002</c:v>
                </c:pt>
                <c:pt idx="18572">
                  <c:v>5365.7765060000002</c:v>
                </c:pt>
                <c:pt idx="18573">
                  <c:v>5365.5484619999997</c:v>
                </c:pt>
                <c:pt idx="18574">
                  <c:v>5364.4468429999997</c:v>
                </c:pt>
                <c:pt idx="18575">
                  <c:v>5364.3499009999996</c:v>
                </c:pt>
                <c:pt idx="18576">
                  <c:v>5363.807487</c:v>
                </c:pt>
                <c:pt idx="18577">
                  <c:v>5363.560367</c:v>
                </c:pt>
                <c:pt idx="18578">
                  <c:v>5362.3554219999996</c:v>
                </c:pt>
                <c:pt idx="18579">
                  <c:v>5361.2000829999997</c:v>
                </c:pt>
                <c:pt idx="18580">
                  <c:v>5360.9389490000003</c:v>
                </c:pt>
                <c:pt idx="18581">
                  <c:v>5358.3495869999997</c:v>
                </c:pt>
                <c:pt idx="18582">
                  <c:v>5355.1775870000001</c:v>
                </c:pt>
                <c:pt idx="18583">
                  <c:v>5355.0002759999998</c:v>
                </c:pt>
                <c:pt idx="18584">
                  <c:v>5354.3534360000003</c:v>
                </c:pt>
                <c:pt idx="18585">
                  <c:v>5353.4419029999999</c:v>
                </c:pt>
                <c:pt idx="18586">
                  <c:v>5352.6961719999999</c:v>
                </c:pt>
                <c:pt idx="18587">
                  <c:v>5351.7394359999998</c:v>
                </c:pt>
                <c:pt idx="18588">
                  <c:v>5350.3121510000001</c:v>
                </c:pt>
                <c:pt idx="18589">
                  <c:v>5349.43264</c:v>
                </c:pt>
                <c:pt idx="18590">
                  <c:v>5349.3737860000001</c:v>
                </c:pt>
                <c:pt idx="18591">
                  <c:v>5349.0231610000001</c:v>
                </c:pt>
                <c:pt idx="18592">
                  <c:v>5347.7038750000002</c:v>
                </c:pt>
                <c:pt idx="18593">
                  <c:v>5347.3728149999997</c:v>
                </c:pt>
                <c:pt idx="18594">
                  <c:v>5346.6627209999997</c:v>
                </c:pt>
                <c:pt idx="18595">
                  <c:v>5343.9905740000004</c:v>
                </c:pt>
                <c:pt idx="18596">
                  <c:v>5342.868665</c:v>
                </c:pt>
                <c:pt idx="18597">
                  <c:v>5342.7321469999997</c:v>
                </c:pt>
                <c:pt idx="18598">
                  <c:v>5342.670118</c:v>
                </c:pt>
                <c:pt idx="18599">
                  <c:v>5341.2086230000004</c:v>
                </c:pt>
                <c:pt idx="18600">
                  <c:v>5340.5626899999997</c:v>
                </c:pt>
                <c:pt idx="18601">
                  <c:v>5339.1341190000003</c:v>
                </c:pt>
                <c:pt idx="18602">
                  <c:v>5339.0177160000003</c:v>
                </c:pt>
                <c:pt idx="18603">
                  <c:v>5338.9796189999997</c:v>
                </c:pt>
                <c:pt idx="18604">
                  <c:v>5338.3040279999996</c:v>
                </c:pt>
                <c:pt idx="18605">
                  <c:v>5338.0867580000004</c:v>
                </c:pt>
                <c:pt idx="18606">
                  <c:v>5338.0810389999997</c:v>
                </c:pt>
                <c:pt idx="18607">
                  <c:v>5337.5914050000001</c:v>
                </c:pt>
                <c:pt idx="18608">
                  <c:v>5335.3388260000002</c:v>
                </c:pt>
                <c:pt idx="18609">
                  <c:v>5335.3308790000001</c:v>
                </c:pt>
                <c:pt idx="18610">
                  <c:v>5334.9605810000003</c:v>
                </c:pt>
                <c:pt idx="18611">
                  <c:v>5334.3975280000004</c:v>
                </c:pt>
                <c:pt idx="18612">
                  <c:v>5332.7175500000003</c:v>
                </c:pt>
                <c:pt idx="18613">
                  <c:v>5332.2750189999997</c:v>
                </c:pt>
                <c:pt idx="18614">
                  <c:v>5331.9275079999998</c:v>
                </c:pt>
                <c:pt idx="18615">
                  <c:v>5331.6884639999998</c:v>
                </c:pt>
                <c:pt idx="18616">
                  <c:v>5331.6324860000004</c:v>
                </c:pt>
                <c:pt idx="18617">
                  <c:v>5330.8120060000001</c:v>
                </c:pt>
                <c:pt idx="18618">
                  <c:v>5330.2866690000001</c:v>
                </c:pt>
                <c:pt idx="18619">
                  <c:v>5330.1415489999999</c:v>
                </c:pt>
                <c:pt idx="18620">
                  <c:v>5330.0067319999998</c:v>
                </c:pt>
                <c:pt idx="18621">
                  <c:v>5329.8575469999996</c:v>
                </c:pt>
                <c:pt idx="18622">
                  <c:v>5329.8318069999996</c:v>
                </c:pt>
                <c:pt idx="18623">
                  <c:v>5329.1911529999998</c:v>
                </c:pt>
                <c:pt idx="18624">
                  <c:v>5329.1484959999998</c:v>
                </c:pt>
                <c:pt idx="18625">
                  <c:v>5329.0089379999999</c:v>
                </c:pt>
                <c:pt idx="18626">
                  <c:v>5327.9782640000003</c:v>
                </c:pt>
                <c:pt idx="18627">
                  <c:v>5326.9757339999996</c:v>
                </c:pt>
                <c:pt idx="18628">
                  <c:v>5326.8283060000003</c:v>
                </c:pt>
                <c:pt idx="18629">
                  <c:v>5326.2579930000002</c:v>
                </c:pt>
                <c:pt idx="18630">
                  <c:v>5326.2273379999997</c:v>
                </c:pt>
                <c:pt idx="18631">
                  <c:v>5326.1429719999996</c:v>
                </c:pt>
                <c:pt idx="18632">
                  <c:v>5325.1964209999996</c:v>
                </c:pt>
                <c:pt idx="18633">
                  <c:v>5324.8563780000004</c:v>
                </c:pt>
                <c:pt idx="18634">
                  <c:v>5324.8076600000004</c:v>
                </c:pt>
                <c:pt idx="18635">
                  <c:v>5324.771737</c:v>
                </c:pt>
                <c:pt idx="18636">
                  <c:v>5324.1243489999997</c:v>
                </c:pt>
                <c:pt idx="18637">
                  <c:v>5324.1149670000004</c:v>
                </c:pt>
                <c:pt idx="18638">
                  <c:v>5323.6026899999997</c:v>
                </c:pt>
                <c:pt idx="18639">
                  <c:v>5322.2666769999996</c:v>
                </c:pt>
                <c:pt idx="18640">
                  <c:v>5322.2010190000001</c:v>
                </c:pt>
                <c:pt idx="18641">
                  <c:v>5321.304897</c:v>
                </c:pt>
                <c:pt idx="18642">
                  <c:v>5320.4408210000001</c:v>
                </c:pt>
                <c:pt idx="18643">
                  <c:v>5320.3239350000003</c:v>
                </c:pt>
                <c:pt idx="18644">
                  <c:v>5320.081005</c:v>
                </c:pt>
                <c:pt idx="18645">
                  <c:v>5319.9103439999999</c:v>
                </c:pt>
                <c:pt idx="18646">
                  <c:v>5319.3631100000002</c:v>
                </c:pt>
                <c:pt idx="18647">
                  <c:v>5318.4182099999998</c:v>
                </c:pt>
                <c:pt idx="18648">
                  <c:v>5318.3266830000002</c:v>
                </c:pt>
                <c:pt idx="18649">
                  <c:v>5316.1614380000001</c:v>
                </c:pt>
                <c:pt idx="18650">
                  <c:v>5315.6572640000004</c:v>
                </c:pt>
                <c:pt idx="18651">
                  <c:v>5315.0493909999996</c:v>
                </c:pt>
                <c:pt idx="18652">
                  <c:v>5314.7725799999998</c:v>
                </c:pt>
                <c:pt idx="18653">
                  <c:v>5313.9834039999996</c:v>
                </c:pt>
                <c:pt idx="18654">
                  <c:v>5313.8897919999999</c:v>
                </c:pt>
                <c:pt idx="18655">
                  <c:v>5312.5465089999998</c:v>
                </c:pt>
                <c:pt idx="18656">
                  <c:v>5312.0015530000001</c:v>
                </c:pt>
                <c:pt idx="18657">
                  <c:v>5311.8417099999997</c:v>
                </c:pt>
                <c:pt idx="18658">
                  <c:v>5311.3199530000002</c:v>
                </c:pt>
                <c:pt idx="18659">
                  <c:v>5308.9912270000004</c:v>
                </c:pt>
                <c:pt idx="18660">
                  <c:v>5308.9804080000004</c:v>
                </c:pt>
                <c:pt idx="18661">
                  <c:v>5308.9657639999996</c:v>
                </c:pt>
                <c:pt idx="18662">
                  <c:v>5307.7476939999997</c:v>
                </c:pt>
                <c:pt idx="18663">
                  <c:v>5307.6662349999997</c:v>
                </c:pt>
                <c:pt idx="18664">
                  <c:v>5307.6304250000003</c:v>
                </c:pt>
                <c:pt idx="18665">
                  <c:v>5307.3549949999997</c:v>
                </c:pt>
                <c:pt idx="18666">
                  <c:v>5307.3150210000003</c:v>
                </c:pt>
                <c:pt idx="18667">
                  <c:v>5306.7985090000002</c:v>
                </c:pt>
                <c:pt idx="18668">
                  <c:v>5306.7339979999997</c:v>
                </c:pt>
                <c:pt idx="18669">
                  <c:v>5306.2169160000003</c:v>
                </c:pt>
                <c:pt idx="18670">
                  <c:v>5305.5389709999999</c:v>
                </c:pt>
                <c:pt idx="18671">
                  <c:v>5305.2998710000002</c:v>
                </c:pt>
                <c:pt idx="18672">
                  <c:v>5304.8806009999998</c:v>
                </c:pt>
                <c:pt idx="18673">
                  <c:v>5304.5772889999998</c:v>
                </c:pt>
                <c:pt idx="18674">
                  <c:v>5303.3486579999999</c:v>
                </c:pt>
                <c:pt idx="18675">
                  <c:v>5303.2508829999997</c:v>
                </c:pt>
                <c:pt idx="18676">
                  <c:v>5302.8383430000004</c:v>
                </c:pt>
                <c:pt idx="18677">
                  <c:v>5302.6848140000002</c:v>
                </c:pt>
                <c:pt idx="18678">
                  <c:v>5301.5681679999998</c:v>
                </c:pt>
                <c:pt idx="18679">
                  <c:v>5301.3419299999996</c:v>
                </c:pt>
                <c:pt idx="18680">
                  <c:v>5299.6696350000002</c:v>
                </c:pt>
                <c:pt idx="18681">
                  <c:v>5298.019472</c:v>
                </c:pt>
                <c:pt idx="18682">
                  <c:v>5297.816073</c:v>
                </c:pt>
                <c:pt idx="18683">
                  <c:v>5296.988233</c:v>
                </c:pt>
                <c:pt idx="18684">
                  <c:v>5295.8538920000001</c:v>
                </c:pt>
                <c:pt idx="18685">
                  <c:v>5295.6651389999997</c:v>
                </c:pt>
                <c:pt idx="18686">
                  <c:v>5294.367131</c:v>
                </c:pt>
                <c:pt idx="18687">
                  <c:v>5293.5321110000004</c:v>
                </c:pt>
                <c:pt idx="18688">
                  <c:v>5292.3176439999997</c:v>
                </c:pt>
                <c:pt idx="18689">
                  <c:v>5291.3376280000002</c:v>
                </c:pt>
                <c:pt idx="18690">
                  <c:v>5291.1757559999996</c:v>
                </c:pt>
                <c:pt idx="18691">
                  <c:v>5290.2688520000002</c:v>
                </c:pt>
                <c:pt idx="18692">
                  <c:v>5290.1232099999997</c:v>
                </c:pt>
                <c:pt idx="18693">
                  <c:v>5289.7567090000002</c:v>
                </c:pt>
                <c:pt idx="18694">
                  <c:v>5289.3854289999999</c:v>
                </c:pt>
                <c:pt idx="18695">
                  <c:v>5287.9939109999996</c:v>
                </c:pt>
                <c:pt idx="18696">
                  <c:v>5285.9135500000002</c:v>
                </c:pt>
                <c:pt idx="18697">
                  <c:v>5285.9010920000001</c:v>
                </c:pt>
                <c:pt idx="18698">
                  <c:v>5285.0512419999995</c:v>
                </c:pt>
                <c:pt idx="18699">
                  <c:v>5284.5099570000002</c:v>
                </c:pt>
                <c:pt idx="18700">
                  <c:v>5284.5073689999999</c:v>
                </c:pt>
                <c:pt idx="18701">
                  <c:v>5282.1584890000004</c:v>
                </c:pt>
                <c:pt idx="18702">
                  <c:v>5281.2437550000004</c:v>
                </c:pt>
                <c:pt idx="18703">
                  <c:v>5281.2028550000005</c:v>
                </c:pt>
                <c:pt idx="18704">
                  <c:v>5280.9561629999998</c:v>
                </c:pt>
                <c:pt idx="18705">
                  <c:v>5280.8928900000001</c:v>
                </c:pt>
                <c:pt idx="18706">
                  <c:v>5280.5211989999998</c:v>
                </c:pt>
                <c:pt idx="18707">
                  <c:v>5279.4000690000003</c:v>
                </c:pt>
                <c:pt idx="18708">
                  <c:v>5279.3273140000001</c:v>
                </c:pt>
                <c:pt idx="18709">
                  <c:v>5276.570103</c:v>
                </c:pt>
                <c:pt idx="18710">
                  <c:v>5276.5472659999996</c:v>
                </c:pt>
                <c:pt idx="18711">
                  <c:v>5276.0521769999996</c:v>
                </c:pt>
                <c:pt idx="18712">
                  <c:v>5275.8082050000003</c:v>
                </c:pt>
                <c:pt idx="18713">
                  <c:v>5274.4273929999999</c:v>
                </c:pt>
                <c:pt idx="18714">
                  <c:v>5274.4019120000003</c:v>
                </c:pt>
                <c:pt idx="18715">
                  <c:v>5273.9307859999999</c:v>
                </c:pt>
                <c:pt idx="18716">
                  <c:v>5273.6373800000001</c:v>
                </c:pt>
                <c:pt idx="18717">
                  <c:v>5273.5077359999996</c:v>
                </c:pt>
                <c:pt idx="18718">
                  <c:v>5271.7435240000004</c:v>
                </c:pt>
                <c:pt idx="18719">
                  <c:v>5271.3618239999996</c:v>
                </c:pt>
                <c:pt idx="18720">
                  <c:v>5271.3219929999996</c:v>
                </c:pt>
                <c:pt idx="18721">
                  <c:v>5271.1153599999998</c:v>
                </c:pt>
                <c:pt idx="18722">
                  <c:v>5270.7982599999996</c:v>
                </c:pt>
                <c:pt idx="18723">
                  <c:v>5270.7620489999999</c:v>
                </c:pt>
                <c:pt idx="18724">
                  <c:v>5270.2558310000004</c:v>
                </c:pt>
                <c:pt idx="18725">
                  <c:v>5269.7015229999997</c:v>
                </c:pt>
                <c:pt idx="18726">
                  <c:v>5269.502125</c:v>
                </c:pt>
                <c:pt idx="18727">
                  <c:v>5268.1998279999998</c:v>
                </c:pt>
                <c:pt idx="18728">
                  <c:v>5266.6026339999999</c:v>
                </c:pt>
                <c:pt idx="18729">
                  <c:v>5265.8951360000001</c:v>
                </c:pt>
                <c:pt idx="18730">
                  <c:v>5265.8632809999999</c:v>
                </c:pt>
                <c:pt idx="18731">
                  <c:v>5265.6189800000002</c:v>
                </c:pt>
                <c:pt idx="18732">
                  <c:v>5264.9735719999999</c:v>
                </c:pt>
                <c:pt idx="18733">
                  <c:v>5264.4348369999998</c:v>
                </c:pt>
                <c:pt idx="18734">
                  <c:v>5264.3713289999996</c:v>
                </c:pt>
                <c:pt idx="18735">
                  <c:v>5264.0887700000003</c:v>
                </c:pt>
                <c:pt idx="18736">
                  <c:v>5263.8862840000002</c:v>
                </c:pt>
                <c:pt idx="18737">
                  <c:v>5263.7247379999999</c:v>
                </c:pt>
                <c:pt idx="18738">
                  <c:v>5263.2765879999997</c:v>
                </c:pt>
                <c:pt idx="18739">
                  <c:v>5263.0151569999998</c:v>
                </c:pt>
                <c:pt idx="18740">
                  <c:v>5262.951035</c:v>
                </c:pt>
                <c:pt idx="18741">
                  <c:v>5262.16482</c:v>
                </c:pt>
                <c:pt idx="18742">
                  <c:v>5260.3512460000002</c:v>
                </c:pt>
                <c:pt idx="18743">
                  <c:v>5260.2100399999999</c:v>
                </c:pt>
                <c:pt idx="18744">
                  <c:v>5258.6205540000001</c:v>
                </c:pt>
                <c:pt idx="18745">
                  <c:v>5258.4439410000005</c:v>
                </c:pt>
                <c:pt idx="18746">
                  <c:v>5257.1725489999999</c:v>
                </c:pt>
                <c:pt idx="18747">
                  <c:v>5256.7567829999998</c:v>
                </c:pt>
                <c:pt idx="18748">
                  <c:v>5256.1418409999997</c:v>
                </c:pt>
                <c:pt idx="18749">
                  <c:v>5254.8844410000002</c:v>
                </c:pt>
                <c:pt idx="18750">
                  <c:v>5254.6393150000004</c:v>
                </c:pt>
                <c:pt idx="18751">
                  <c:v>5254.5677949999999</c:v>
                </c:pt>
                <c:pt idx="18752">
                  <c:v>5254.4867000000004</c:v>
                </c:pt>
                <c:pt idx="18753">
                  <c:v>5254.3712159999995</c:v>
                </c:pt>
                <c:pt idx="18754">
                  <c:v>5253.8405990000001</c:v>
                </c:pt>
                <c:pt idx="18755">
                  <c:v>5253.72786</c:v>
                </c:pt>
                <c:pt idx="18756">
                  <c:v>5253.3004579999997</c:v>
                </c:pt>
                <c:pt idx="18757">
                  <c:v>5253.2734680000003</c:v>
                </c:pt>
                <c:pt idx="18758">
                  <c:v>5253.2482110000001</c:v>
                </c:pt>
                <c:pt idx="18759">
                  <c:v>5253.1930389999998</c:v>
                </c:pt>
                <c:pt idx="18760">
                  <c:v>5252.0486639999999</c:v>
                </c:pt>
                <c:pt idx="18761">
                  <c:v>5251.7011490000004</c:v>
                </c:pt>
                <c:pt idx="18762">
                  <c:v>5251.141165</c:v>
                </c:pt>
                <c:pt idx="18763">
                  <c:v>5250.9422450000002</c:v>
                </c:pt>
                <c:pt idx="18764">
                  <c:v>5249.3461010000001</c:v>
                </c:pt>
                <c:pt idx="18765">
                  <c:v>5249.064832</c:v>
                </c:pt>
                <c:pt idx="18766">
                  <c:v>5247.9255439999997</c:v>
                </c:pt>
                <c:pt idx="18767">
                  <c:v>5247.6677209999998</c:v>
                </c:pt>
                <c:pt idx="18768">
                  <c:v>5245.8574799999997</c:v>
                </c:pt>
                <c:pt idx="18769">
                  <c:v>5245.8519029999998</c:v>
                </c:pt>
                <c:pt idx="18770">
                  <c:v>5244.9801459999999</c:v>
                </c:pt>
                <c:pt idx="18771">
                  <c:v>5243.65164</c:v>
                </c:pt>
                <c:pt idx="18772">
                  <c:v>5243.307632</c:v>
                </c:pt>
                <c:pt idx="18773">
                  <c:v>5242.2375469999997</c:v>
                </c:pt>
                <c:pt idx="18774">
                  <c:v>5240.9343170000002</c:v>
                </c:pt>
                <c:pt idx="18775">
                  <c:v>5239.4074039999996</c:v>
                </c:pt>
                <c:pt idx="18776">
                  <c:v>5239.2880059999998</c:v>
                </c:pt>
                <c:pt idx="18777">
                  <c:v>5239.2846749999999</c:v>
                </c:pt>
                <c:pt idx="18778">
                  <c:v>5238.0046039999997</c:v>
                </c:pt>
                <c:pt idx="18779">
                  <c:v>5236.1824509999997</c:v>
                </c:pt>
                <c:pt idx="18780">
                  <c:v>5235.0689190000003</c:v>
                </c:pt>
                <c:pt idx="18781">
                  <c:v>5234.3360270000003</c:v>
                </c:pt>
                <c:pt idx="18782">
                  <c:v>5234.1907030000002</c:v>
                </c:pt>
                <c:pt idx="18783">
                  <c:v>5234.1324320000003</c:v>
                </c:pt>
                <c:pt idx="18784">
                  <c:v>5232.2604119999996</c:v>
                </c:pt>
                <c:pt idx="18785">
                  <c:v>5231.778832</c:v>
                </c:pt>
                <c:pt idx="18786">
                  <c:v>5231.0123480000002</c:v>
                </c:pt>
                <c:pt idx="18787">
                  <c:v>5231.0089129999997</c:v>
                </c:pt>
                <c:pt idx="18788">
                  <c:v>5230.9513889999998</c:v>
                </c:pt>
                <c:pt idx="18789">
                  <c:v>5230.6753980000003</c:v>
                </c:pt>
                <c:pt idx="18790">
                  <c:v>5229.3815690000001</c:v>
                </c:pt>
                <c:pt idx="18791">
                  <c:v>5228.9898659999999</c:v>
                </c:pt>
                <c:pt idx="18792">
                  <c:v>5228.4068280000001</c:v>
                </c:pt>
                <c:pt idx="18793">
                  <c:v>5225.8933269999998</c:v>
                </c:pt>
                <c:pt idx="18794">
                  <c:v>5225.7823520000002</c:v>
                </c:pt>
                <c:pt idx="18795">
                  <c:v>5224.7626739999996</c:v>
                </c:pt>
                <c:pt idx="18796">
                  <c:v>5224.5791799999997</c:v>
                </c:pt>
                <c:pt idx="18797">
                  <c:v>5223.8701899999996</c:v>
                </c:pt>
                <c:pt idx="18798">
                  <c:v>5223.4947899999997</c:v>
                </c:pt>
                <c:pt idx="18799">
                  <c:v>5222.7316860000001</c:v>
                </c:pt>
                <c:pt idx="18800">
                  <c:v>5221.7945149999996</c:v>
                </c:pt>
                <c:pt idx="18801">
                  <c:v>5221.0803420000002</c:v>
                </c:pt>
                <c:pt idx="18802">
                  <c:v>5219.5447649999996</c:v>
                </c:pt>
                <c:pt idx="18803">
                  <c:v>5217.8767589999998</c:v>
                </c:pt>
                <c:pt idx="18804">
                  <c:v>5217.4650510000001</c:v>
                </c:pt>
                <c:pt idx="18805">
                  <c:v>5216.889604</c:v>
                </c:pt>
                <c:pt idx="18806">
                  <c:v>5216.7141789999996</c:v>
                </c:pt>
                <c:pt idx="18807">
                  <c:v>5216.6901790000002</c:v>
                </c:pt>
                <c:pt idx="18808">
                  <c:v>5216.6790039999996</c:v>
                </c:pt>
                <c:pt idx="18809">
                  <c:v>5216.4436619999997</c:v>
                </c:pt>
                <c:pt idx="18810">
                  <c:v>5216.0693979999996</c:v>
                </c:pt>
                <c:pt idx="18811">
                  <c:v>5215.5694530000001</c:v>
                </c:pt>
                <c:pt idx="18812">
                  <c:v>5214.6405180000002</c:v>
                </c:pt>
                <c:pt idx="18813">
                  <c:v>5213.8975300000002</c:v>
                </c:pt>
                <c:pt idx="18814">
                  <c:v>5213.8038139999999</c:v>
                </c:pt>
                <c:pt idx="18815">
                  <c:v>5212.9531189999998</c:v>
                </c:pt>
                <c:pt idx="18816">
                  <c:v>5211.9582229999996</c:v>
                </c:pt>
                <c:pt idx="18817">
                  <c:v>5211.7099689999995</c:v>
                </c:pt>
                <c:pt idx="18818">
                  <c:v>5210.6548670000002</c:v>
                </c:pt>
                <c:pt idx="18819">
                  <c:v>5209.3731699999998</c:v>
                </c:pt>
                <c:pt idx="18820">
                  <c:v>5209.3644210000002</c:v>
                </c:pt>
                <c:pt idx="18821">
                  <c:v>5209.3399749999999</c:v>
                </c:pt>
                <c:pt idx="18822">
                  <c:v>5209.3042720000003</c:v>
                </c:pt>
                <c:pt idx="18823">
                  <c:v>5208.8117590000002</c:v>
                </c:pt>
                <c:pt idx="18824">
                  <c:v>5206.9272090000004</c:v>
                </c:pt>
                <c:pt idx="18825">
                  <c:v>5206.188263</c:v>
                </c:pt>
                <c:pt idx="18826">
                  <c:v>5205.5199869999997</c:v>
                </c:pt>
                <c:pt idx="18827">
                  <c:v>5203.828246</c:v>
                </c:pt>
                <c:pt idx="18828">
                  <c:v>5203.0871120000002</c:v>
                </c:pt>
                <c:pt idx="18829">
                  <c:v>5202.802968</c:v>
                </c:pt>
                <c:pt idx="18830">
                  <c:v>5201.6131240000004</c:v>
                </c:pt>
                <c:pt idx="18831">
                  <c:v>5201.4815740000004</c:v>
                </c:pt>
                <c:pt idx="18832">
                  <c:v>5201.4576319999996</c:v>
                </c:pt>
                <c:pt idx="18833">
                  <c:v>5201.0862010000001</c:v>
                </c:pt>
                <c:pt idx="18834">
                  <c:v>5199.4911249999996</c:v>
                </c:pt>
                <c:pt idx="18835">
                  <c:v>5199.2789789999997</c:v>
                </c:pt>
                <c:pt idx="18836">
                  <c:v>5198.8454240000001</c:v>
                </c:pt>
                <c:pt idx="18837">
                  <c:v>5198.7801090000003</c:v>
                </c:pt>
                <c:pt idx="18838">
                  <c:v>5198.167692</c:v>
                </c:pt>
                <c:pt idx="18839">
                  <c:v>5197.8841590000002</c:v>
                </c:pt>
                <c:pt idx="18840">
                  <c:v>5197.8216869999997</c:v>
                </c:pt>
                <c:pt idx="18841">
                  <c:v>5197.6360070000001</c:v>
                </c:pt>
                <c:pt idx="18842">
                  <c:v>5195.722393</c:v>
                </c:pt>
                <c:pt idx="18843">
                  <c:v>5195.0629959999997</c:v>
                </c:pt>
                <c:pt idx="18844">
                  <c:v>5194.3904320000001</c:v>
                </c:pt>
                <c:pt idx="18845">
                  <c:v>5192.2256010000001</c:v>
                </c:pt>
                <c:pt idx="18846">
                  <c:v>5191.9025220000003</c:v>
                </c:pt>
                <c:pt idx="18847">
                  <c:v>5191.0664370000004</c:v>
                </c:pt>
                <c:pt idx="18848">
                  <c:v>5191.0395399999998</c:v>
                </c:pt>
                <c:pt idx="18849">
                  <c:v>5189.9486539999998</c:v>
                </c:pt>
                <c:pt idx="18850">
                  <c:v>5189.8023030000004</c:v>
                </c:pt>
                <c:pt idx="18851">
                  <c:v>5188.6285630000002</c:v>
                </c:pt>
                <c:pt idx="18852">
                  <c:v>5187.7484240000003</c:v>
                </c:pt>
                <c:pt idx="18853">
                  <c:v>5187.6009889999996</c:v>
                </c:pt>
                <c:pt idx="18854">
                  <c:v>5187.4842289999997</c:v>
                </c:pt>
                <c:pt idx="18855">
                  <c:v>5186.9015179999997</c:v>
                </c:pt>
                <c:pt idx="18856">
                  <c:v>5186.7784309999997</c:v>
                </c:pt>
                <c:pt idx="18857">
                  <c:v>5185.4120309999998</c:v>
                </c:pt>
                <c:pt idx="18858">
                  <c:v>5184.0876459999999</c:v>
                </c:pt>
                <c:pt idx="18859">
                  <c:v>5183.6199630000001</c:v>
                </c:pt>
                <c:pt idx="18860">
                  <c:v>5183.2646489999997</c:v>
                </c:pt>
                <c:pt idx="18861">
                  <c:v>5182.4591950000004</c:v>
                </c:pt>
                <c:pt idx="18862">
                  <c:v>5181.3097660000003</c:v>
                </c:pt>
                <c:pt idx="18863">
                  <c:v>5180.3323719999999</c:v>
                </c:pt>
                <c:pt idx="18864">
                  <c:v>5180.2673020000002</c:v>
                </c:pt>
                <c:pt idx="18865">
                  <c:v>5179.6936910000004</c:v>
                </c:pt>
                <c:pt idx="18866">
                  <c:v>5179.6688389999999</c:v>
                </c:pt>
                <c:pt idx="18867">
                  <c:v>5179.3462639999998</c:v>
                </c:pt>
                <c:pt idx="18868">
                  <c:v>5178.9245279999996</c:v>
                </c:pt>
                <c:pt idx="18869">
                  <c:v>5178.7897080000002</c:v>
                </c:pt>
                <c:pt idx="18870">
                  <c:v>5178.7388680000004</c:v>
                </c:pt>
                <c:pt idx="18871">
                  <c:v>5178.3098209999998</c:v>
                </c:pt>
                <c:pt idx="18872">
                  <c:v>5177.6452289999997</c:v>
                </c:pt>
                <c:pt idx="18873">
                  <c:v>5175.9319880000003</c:v>
                </c:pt>
                <c:pt idx="18874">
                  <c:v>5175.5011180000001</c:v>
                </c:pt>
                <c:pt idx="18875">
                  <c:v>5174.7607209999996</c:v>
                </c:pt>
                <c:pt idx="18876">
                  <c:v>5174.2058150000003</c:v>
                </c:pt>
                <c:pt idx="18877">
                  <c:v>5173.9507469999999</c:v>
                </c:pt>
                <c:pt idx="18878">
                  <c:v>5173.4101270000001</c:v>
                </c:pt>
                <c:pt idx="18879">
                  <c:v>5173.0384359999998</c:v>
                </c:pt>
                <c:pt idx="18880">
                  <c:v>5172.8945169999997</c:v>
                </c:pt>
                <c:pt idx="18881">
                  <c:v>5172.0555180000001</c:v>
                </c:pt>
                <c:pt idx="18882">
                  <c:v>5171.9862999999996</c:v>
                </c:pt>
                <c:pt idx="18883">
                  <c:v>5170.7480919999998</c:v>
                </c:pt>
                <c:pt idx="18884">
                  <c:v>5170.6106890000001</c:v>
                </c:pt>
                <c:pt idx="18885">
                  <c:v>5170.2732919999999</c:v>
                </c:pt>
                <c:pt idx="18886">
                  <c:v>5169.837802</c:v>
                </c:pt>
                <c:pt idx="18887">
                  <c:v>5167.3082039999999</c:v>
                </c:pt>
                <c:pt idx="18888">
                  <c:v>5167.1509800000003</c:v>
                </c:pt>
                <c:pt idx="18889">
                  <c:v>5166.7256180000004</c:v>
                </c:pt>
                <c:pt idx="18890">
                  <c:v>5166.0702369999999</c:v>
                </c:pt>
                <c:pt idx="18891">
                  <c:v>5164.7140689999997</c:v>
                </c:pt>
                <c:pt idx="18892">
                  <c:v>5164.31988</c:v>
                </c:pt>
                <c:pt idx="18893">
                  <c:v>5162.551958</c:v>
                </c:pt>
                <c:pt idx="18894">
                  <c:v>5162.3493070000004</c:v>
                </c:pt>
                <c:pt idx="18895">
                  <c:v>5162.083232</c:v>
                </c:pt>
                <c:pt idx="18896">
                  <c:v>5160.8132740000001</c:v>
                </c:pt>
                <c:pt idx="18897">
                  <c:v>5160.4524149999997</c:v>
                </c:pt>
                <c:pt idx="18898">
                  <c:v>5160.3712939999996</c:v>
                </c:pt>
                <c:pt idx="18899">
                  <c:v>5158.416545</c:v>
                </c:pt>
                <c:pt idx="18900">
                  <c:v>5158.3926119999996</c:v>
                </c:pt>
                <c:pt idx="18901">
                  <c:v>5157.690842</c:v>
                </c:pt>
                <c:pt idx="18902">
                  <c:v>5157.3109000000004</c:v>
                </c:pt>
                <c:pt idx="18903">
                  <c:v>5157.0703800000001</c:v>
                </c:pt>
                <c:pt idx="18904">
                  <c:v>5156.9639859999997</c:v>
                </c:pt>
                <c:pt idx="18905">
                  <c:v>5154.70309</c:v>
                </c:pt>
                <c:pt idx="18906">
                  <c:v>5154.6521970000003</c:v>
                </c:pt>
                <c:pt idx="18907">
                  <c:v>5154.601584</c:v>
                </c:pt>
                <c:pt idx="18908">
                  <c:v>5153.4647150000001</c:v>
                </c:pt>
                <c:pt idx="18909">
                  <c:v>5153.40013</c:v>
                </c:pt>
                <c:pt idx="18910">
                  <c:v>5152.0442069999999</c:v>
                </c:pt>
                <c:pt idx="18911">
                  <c:v>5152.0204729999996</c:v>
                </c:pt>
                <c:pt idx="18912">
                  <c:v>5151.2557150000002</c:v>
                </c:pt>
                <c:pt idx="18913">
                  <c:v>5151.2252420000004</c:v>
                </c:pt>
                <c:pt idx="18914">
                  <c:v>5150.8046279999999</c:v>
                </c:pt>
                <c:pt idx="18915">
                  <c:v>5150.3037000000004</c:v>
                </c:pt>
                <c:pt idx="18916">
                  <c:v>5150.0144739999996</c:v>
                </c:pt>
                <c:pt idx="18917">
                  <c:v>5148.9814679999999</c:v>
                </c:pt>
                <c:pt idx="18918">
                  <c:v>5148.1466609999998</c:v>
                </c:pt>
                <c:pt idx="18919">
                  <c:v>5146.8503469999996</c:v>
                </c:pt>
                <c:pt idx="18920">
                  <c:v>5146.7325090000004</c:v>
                </c:pt>
                <c:pt idx="18921">
                  <c:v>5145.6792299999997</c:v>
                </c:pt>
                <c:pt idx="18922">
                  <c:v>5145.6576880000002</c:v>
                </c:pt>
                <c:pt idx="18923">
                  <c:v>5145.2868390000003</c:v>
                </c:pt>
                <c:pt idx="18924">
                  <c:v>5144.5136140000004</c:v>
                </c:pt>
                <c:pt idx="18925">
                  <c:v>5144.1147650000003</c:v>
                </c:pt>
                <c:pt idx="18926">
                  <c:v>5142.9679390000001</c:v>
                </c:pt>
                <c:pt idx="18927">
                  <c:v>5142.7645350000003</c:v>
                </c:pt>
                <c:pt idx="18928">
                  <c:v>5142.7145549999996</c:v>
                </c:pt>
                <c:pt idx="18929">
                  <c:v>5142.6606119999997</c:v>
                </c:pt>
                <c:pt idx="18930">
                  <c:v>5142.529458</c:v>
                </c:pt>
                <c:pt idx="18931">
                  <c:v>5142.4312689999997</c:v>
                </c:pt>
                <c:pt idx="18932">
                  <c:v>5142.205825</c:v>
                </c:pt>
                <c:pt idx="18933">
                  <c:v>5142.1290580000004</c:v>
                </c:pt>
                <c:pt idx="18934">
                  <c:v>5141.9736579999999</c:v>
                </c:pt>
                <c:pt idx="18935">
                  <c:v>5141.8879889999998</c:v>
                </c:pt>
                <c:pt idx="18936">
                  <c:v>5141.310735</c:v>
                </c:pt>
                <c:pt idx="18937">
                  <c:v>5140.8036599999996</c:v>
                </c:pt>
                <c:pt idx="18938">
                  <c:v>5140.6716420000002</c:v>
                </c:pt>
                <c:pt idx="18939">
                  <c:v>5138.9674009999999</c:v>
                </c:pt>
                <c:pt idx="18940">
                  <c:v>5138.156508</c:v>
                </c:pt>
                <c:pt idx="18941">
                  <c:v>5137.3738460000004</c:v>
                </c:pt>
                <c:pt idx="18942">
                  <c:v>5137.306885</c:v>
                </c:pt>
                <c:pt idx="18943">
                  <c:v>5137.2051949999995</c:v>
                </c:pt>
                <c:pt idx="18944">
                  <c:v>5136.6441930000001</c:v>
                </c:pt>
                <c:pt idx="18945">
                  <c:v>5136.1442509999997</c:v>
                </c:pt>
                <c:pt idx="18946">
                  <c:v>5135.8431350000001</c:v>
                </c:pt>
                <c:pt idx="18947">
                  <c:v>5135.5480770000004</c:v>
                </c:pt>
                <c:pt idx="18948">
                  <c:v>5134.3013010000004</c:v>
                </c:pt>
                <c:pt idx="18949">
                  <c:v>5131.9575830000003</c:v>
                </c:pt>
                <c:pt idx="18950">
                  <c:v>5131.9246739999999</c:v>
                </c:pt>
                <c:pt idx="18951">
                  <c:v>5129.6578570000001</c:v>
                </c:pt>
                <c:pt idx="18952">
                  <c:v>5127.7446319999999</c:v>
                </c:pt>
                <c:pt idx="18953">
                  <c:v>5126.3527800000002</c:v>
                </c:pt>
                <c:pt idx="18954">
                  <c:v>5123.4010829999997</c:v>
                </c:pt>
                <c:pt idx="18955">
                  <c:v>5122.9658650000001</c:v>
                </c:pt>
                <c:pt idx="18956">
                  <c:v>5122.0128279999999</c:v>
                </c:pt>
                <c:pt idx="18957">
                  <c:v>5120.1124630000004</c:v>
                </c:pt>
                <c:pt idx="18958">
                  <c:v>5120.1057140000003</c:v>
                </c:pt>
                <c:pt idx="18959">
                  <c:v>5119.7001209999999</c:v>
                </c:pt>
                <c:pt idx="18960">
                  <c:v>5118.9378619999998</c:v>
                </c:pt>
                <c:pt idx="18961">
                  <c:v>5118.5163350000003</c:v>
                </c:pt>
                <c:pt idx="18962">
                  <c:v>5118.0565299999998</c:v>
                </c:pt>
                <c:pt idx="18963">
                  <c:v>5117.3949279999997</c:v>
                </c:pt>
                <c:pt idx="18964">
                  <c:v>5117.1738349999996</c:v>
                </c:pt>
                <c:pt idx="18965">
                  <c:v>5116.6751240000003</c:v>
                </c:pt>
                <c:pt idx="18966">
                  <c:v>5115.9499130000004</c:v>
                </c:pt>
                <c:pt idx="18967">
                  <c:v>5115.8878830000003</c:v>
                </c:pt>
                <c:pt idx="18968">
                  <c:v>5115.1355960000001</c:v>
                </c:pt>
                <c:pt idx="18969">
                  <c:v>5115.0090039999995</c:v>
                </c:pt>
                <c:pt idx="18970">
                  <c:v>5114.9352500000005</c:v>
                </c:pt>
                <c:pt idx="18971">
                  <c:v>5114.6988629999996</c:v>
                </c:pt>
                <c:pt idx="18972">
                  <c:v>5113.8362610000004</c:v>
                </c:pt>
                <c:pt idx="18973">
                  <c:v>5113.3760929999999</c:v>
                </c:pt>
                <c:pt idx="18974">
                  <c:v>5113.1363179999998</c:v>
                </c:pt>
                <c:pt idx="18975">
                  <c:v>5112.0464480000001</c:v>
                </c:pt>
                <c:pt idx="18976">
                  <c:v>5111.7041319999998</c:v>
                </c:pt>
                <c:pt idx="18977">
                  <c:v>5111.6122939999996</c:v>
                </c:pt>
                <c:pt idx="18978">
                  <c:v>5110.7329159999999</c:v>
                </c:pt>
                <c:pt idx="18979">
                  <c:v>5110.6153050000003</c:v>
                </c:pt>
                <c:pt idx="18980">
                  <c:v>5110.5662940000002</c:v>
                </c:pt>
                <c:pt idx="18981">
                  <c:v>5110.389048</c:v>
                </c:pt>
                <c:pt idx="18982">
                  <c:v>5108.7965770000001</c:v>
                </c:pt>
                <c:pt idx="18983">
                  <c:v>5108.141165</c:v>
                </c:pt>
                <c:pt idx="18984">
                  <c:v>5107.8201929999996</c:v>
                </c:pt>
                <c:pt idx="18985">
                  <c:v>5107.6413819999998</c:v>
                </c:pt>
                <c:pt idx="18986">
                  <c:v>5105.8149830000002</c:v>
                </c:pt>
                <c:pt idx="18987">
                  <c:v>5104.9049859999996</c:v>
                </c:pt>
                <c:pt idx="18988">
                  <c:v>5103.9444400000002</c:v>
                </c:pt>
                <c:pt idx="18989">
                  <c:v>5103.5090849999997</c:v>
                </c:pt>
                <c:pt idx="18990">
                  <c:v>5102.0880459999998</c:v>
                </c:pt>
                <c:pt idx="18991">
                  <c:v>5101.7503809999998</c:v>
                </c:pt>
                <c:pt idx="18992">
                  <c:v>5100.9083140000002</c:v>
                </c:pt>
                <c:pt idx="18993">
                  <c:v>5100.2566120000001</c:v>
                </c:pt>
                <c:pt idx="18994">
                  <c:v>5097.204084</c:v>
                </c:pt>
                <c:pt idx="18995">
                  <c:v>5096.735831</c:v>
                </c:pt>
                <c:pt idx="18996">
                  <c:v>5096.4465700000001</c:v>
                </c:pt>
                <c:pt idx="18997">
                  <c:v>5096.0516049999997</c:v>
                </c:pt>
                <c:pt idx="18998">
                  <c:v>5095.9919669999999</c:v>
                </c:pt>
                <c:pt idx="18999">
                  <c:v>5095.9728340000001</c:v>
                </c:pt>
                <c:pt idx="19000">
                  <c:v>5095.2627819999998</c:v>
                </c:pt>
                <c:pt idx="19001">
                  <c:v>5095.0571129999998</c:v>
                </c:pt>
                <c:pt idx="19002">
                  <c:v>5094.2634310000003</c:v>
                </c:pt>
                <c:pt idx="19003">
                  <c:v>5093.9038520000004</c:v>
                </c:pt>
                <c:pt idx="19004">
                  <c:v>5093.7228889999997</c:v>
                </c:pt>
                <c:pt idx="19005">
                  <c:v>5091.6680109999998</c:v>
                </c:pt>
                <c:pt idx="19006">
                  <c:v>5091.4305450000002</c:v>
                </c:pt>
                <c:pt idx="19007">
                  <c:v>5091.3750829999999</c:v>
                </c:pt>
                <c:pt idx="19008">
                  <c:v>5090.1649479999996</c:v>
                </c:pt>
                <c:pt idx="19009">
                  <c:v>5089.7095529999997</c:v>
                </c:pt>
                <c:pt idx="19010">
                  <c:v>5089.6443369999997</c:v>
                </c:pt>
                <c:pt idx="19011">
                  <c:v>5088.8104530000001</c:v>
                </c:pt>
                <c:pt idx="19012">
                  <c:v>5088.6953480000002</c:v>
                </c:pt>
                <c:pt idx="19013">
                  <c:v>5088.4870440000004</c:v>
                </c:pt>
                <c:pt idx="19014">
                  <c:v>5088.435007</c:v>
                </c:pt>
                <c:pt idx="19015">
                  <c:v>5088.430953</c:v>
                </c:pt>
                <c:pt idx="19016">
                  <c:v>5088.4222490000002</c:v>
                </c:pt>
                <c:pt idx="19017">
                  <c:v>5088.2573510000002</c:v>
                </c:pt>
                <c:pt idx="19018">
                  <c:v>5087.5118179999999</c:v>
                </c:pt>
                <c:pt idx="19019">
                  <c:v>5086.8909679999997</c:v>
                </c:pt>
                <c:pt idx="19020">
                  <c:v>5086.6773320000002</c:v>
                </c:pt>
                <c:pt idx="19021">
                  <c:v>5086.0438469999999</c:v>
                </c:pt>
                <c:pt idx="19022">
                  <c:v>5085.4574570000004</c:v>
                </c:pt>
                <c:pt idx="19023">
                  <c:v>5084.0569800000003</c:v>
                </c:pt>
                <c:pt idx="19024">
                  <c:v>5083.618547</c:v>
                </c:pt>
                <c:pt idx="19025">
                  <c:v>5083.2441529999996</c:v>
                </c:pt>
                <c:pt idx="19026">
                  <c:v>5083.1325349999997</c:v>
                </c:pt>
                <c:pt idx="19027">
                  <c:v>5083.1258820000003</c:v>
                </c:pt>
                <c:pt idx="19028">
                  <c:v>5083.1232019999998</c:v>
                </c:pt>
                <c:pt idx="19029">
                  <c:v>5082.8450519999997</c:v>
                </c:pt>
                <c:pt idx="19030">
                  <c:v>5082.223774</c:v>
                </c:pt>
                <c:pt idx="19031">
                  <c:v>5081.6383999999998</c:v>
                </c:pt>
                <c:pt idx="19032">
                  <c:v>5081.2967120000003</c:v>
                </c:pt>
                <c:pt idx="19033">
                  <c:v>5079.6792180000002</c:v>
                </c:pt>
                <c:pt idx="19034">
                  <c:v>5077.9925970000004</c:v>
                </c:pt>
                <c:pt idx="19035">
                  <c:v>5077.6154759999999</c:v>
                </c:pt>
                <c:pt idx="19036">
                  <c:v>5076.5150039999999</c:v>
                </c:pt>
                <c:pt idx="19037">
                  <c:v>5075.4322270000002</c:v>
                </c:pt>
                <c:pt idx="19038">
                  <c:v>5074.816828</c:v>
                </c:pt>
                <c:pt idx="19039">
                  <c:v>5074.1906230000004</c:v>
                </c:pt>
                <c:pt idx="19040">
                  <c:v>5071.5568949999997</c:v>
                </c:pt>
                <c:pt idx="19041">
                  <c:v>5069.8993360000004</c:v>
                </c:pt>
                <c:pt idx="19042">
                  <c:v>5069.8507159999999</c:v>
                </c:pt>
                <c:pt idx="19043">
                  <c:v>5069.2617840000003</c:v>
                </c:pt>
                <c:pt idx="19044">
                  <c:v>5067.3140960000001</c:v>
                </c:pt>
                <c:pt idx="19045">
                  <c:v>5067.0831369999996</c:v>
                </c:pt>
                <c:pt idx="19046">
                  <c:v>5066.3511760000001</c:v>
                </c:pt>
                <c:pt idx="19047">
                  <c:v>5065.7587780000003</c:v>
                </c:pt>
                <c:pt idx="19048">
                  <c:v>5064.9767350000002</c:v>
                </c:pt>
                <c:pt idx="19049">
                  <c:v>5064.8178589999998</c:v>
                </c:pt>
                <c:pt idx="19050">
                  <c:v>5064.2945289999998</c:v>
                </c:pt>
                <c:pt idx="19051">
                  <c:v>5064.2925770000002</c:v>
                </c:pt>
                <c:pt idx="19052">
                  <c:v>5063.8746810000002</c:v>
                </c:pt>
                <c:pt idx="19053">
                  <c:v>5063.5491320000001</c:v>
                </c:pt>
                <c:pt idx="19054">
                  <c:v>5063.2030260000001</c:v>
                </c:pt>
                <c:pt idx="19055">
                  <c:v>5062.3920440000002</c:v>
                </c:pt>
                <c:pt idx="19056">
                  <c:v>5061.7412759999997</c:v>
                </c:pt>
                <c:pt idx="19057">
                  <c:v>5060.7607319999997</c:v>
                </c:pt>
                <c:pt idx="19058">
                  <c:v>5060.2895250000001</c:v>
                </c:pt>
                <c:pt idx="19059">
                  <c:v>5060.2768459999998</c:v>
                </c:pt>
                <c:pt idx="19060">
                  <c:v>5059.4877130000004</c:v>
                </c:pt>
                <c:pt idx="19061">
                  <c:v>5059.3323650000002</c:v>
                </c:pt>
                <c:pt idx="19062">
                  <c:v>5059.1473889999997</c:v>
                </c:pt>
                <c:pt idx="19063">
                  <c:v>5056.6067370000001</c:v>
                </c:pt>
                <c:pt idx="19064">
                  <c:v>5055.5799079999997</c:v>
                </c:pt>
                <c:pt idx="19065">
                  <c:v>5052.851576</c:v>
                </c:pt>
                <c:pt idx="19066">
                  <c:v>5051.7933199999998</c:v>
                </c:pt>
                <c:pt idx="19067">
                  <c:v>5051.7065599999996</c:v>
                </c:pt>
                <c:pt idx="19068">
                  <c:v>5051.6191719999997</c:v>
                </c:pt>
                <c:pt idx="19069">
                  <c:v>5050.3787089999996</c:v>
                </c:pt>
                <c:pt idx="19070">
                  <c:v>5048.9808059999996</c:v>
                </c:pt>
                <c:pt idx="19071">
                  <c:v>5048.9027299999998</c:v>
                </c:pt>
                <c:pt idx="19072">
                  <c:v>5048.8702929999999</c:v>
                </c:pt>
                <c:pt idx="19073">
                  <c:v>5046.831169</c:v>
                </c:pt>
                <c:pt idx="19074">
                  <c:v>5045.8006820000001</c:v>
                </c:pt>
                <c:pt idx="19075">
                  <c:v>5045.5183930000003</c:v>
                </c:pt>
                <c:pt idx="19076">
                  <c:v>5045.3699109999998</c:v>
                </c:pt>
                <c:pt idx="19077">
                  <c:v>5043.4214019999999</c:v>
                </c:pt>
                <c:pt idx="19078">
                  <c:v>5041.5854749999999</c:v>
                </c:pt>
                <c:pt idx="19079">
                  <c:v>5040.6970970000002</c:v>
                </c:pt>
                <c:pt idx="19080">
                  <c:v>5039.9989990000004</c:v>
                </c:pt>
                <c:pt idx="19081">
                  <c:v>5039.8418430000002</c:v>
                </c:pt>
                <c:pt idx="19082">
                  <c:v>5038.7421999999997</c:v>
                </c:pt>
                <c:pt idx="19083">
                  <c:v>5037.3115779999998</c:v>
                </c:pt>
                <c:pt idx="19084">
                  <c:v>5036.9352319999998</c:v>
                </c:pt>
                <c:pt idx="19085">
                  <c:v>5036.4039339999999</c:v>
                </c:pt>
                <c:pt idx="19086">
                  <c:v>5036.1875019999998</c:v>
                </c:pt>
                <c:pt idx="19087">
                  <c:v>5035.7785379999996</c:v>
                </c:pt>
                <c:pt idx="19088">
                  <c:v>5035.7016110000004</c:v>
                </c:pt>
                <c:pt idx="19089">
                  <c:v>5034.3364709999996</c:v>
                </c:pt>
                <c:pt idx="19090">
                  <c:v>5034.2230609999997</c:v>
                </c:pt>
                <c:pt idx="19091">
                  <c:v>5034.1311450000003</c:v>
                </c:pt>
                <c:pt idx="19092">
                  <c:v>5033.1925549999996</c:v>
                </c:pt>
                <c:pt idx="19093">
                  <c:v>5032.3650850000004</c:v>
                </c:pt>
                <c:pt idx="19094">
                  <c:v>5032.1465429999998</c:v>
                </c:pt>
                <c:pt idx="19095">
                  <c:v>5031.7607609999995</c:v>
                </c:pt>
                <c:pt idx="19096">
                  <c:v>5030.7638580000003</c:v>
                </c:pt>
                <c:pt idx="19097">
                  <c:v>5029.7872209999996</c:v>
                </c:pt>
                <c:pt idx="19098">
                  <c:v>5029.4515110000002</c:v>
                </c:pt>
                <c:pt idx="19099">
                  <c:v>5029.0152790000002</c:v>
                </c:pt>
                <c:pt idx="19100">
                  <c:v>5028.6616180000001</c:v>
                </c:pt>
                <c:pt idx="19101">
                  <c:v>5028.2892359999996</c:v>
                </c:pt>
                <c:pt idx="19102">
                  <c:v>5027.8167599999997</c:v>
                </c:pt>
                <c:pt idx="19103">
                  <c:v>5026.8164850000003</c:v>
                </c:pt>
                <c:pt idx="19104">
                  <c:v>5026.1460630000001</c:v>
                </c:pt>
                <c:pt idx="19105">
                  <c:v>5023.984289</c:v>
                </c:pt>
                <c:pt idx="19106">
                  <c:v>5023.7776610000001</c:v>
                </c:pt>
                <c:pt idx="19107">
                  <c:v>5023.5794919999998</c:v>
                </c:pt>
                <c:pt idx="19108">
                  <c:v>5022.004567</c:v>
                </c:pt>
                <c:pt idx="19109">
                  <c:v>5021.9138739999999</c:v>
                </c:pt>
                <c:pt idx="19110">
                  <c:v>5021.4793829999999</c:v>
                </c:pt>
                <c:pt idx="19111">
                  <c:v>5021.1548869999997</c:v>
                </c:pt>
                <c:pt idx="19112">
                  <c:v>5019.8054869999996</c:v>
                </c:pt>
                <c:pt idx="19113">
                  <c:v>5019.4830380000003</c:v>
                </c:pt>
                <c:pt idx="19114">
                  <c:v>5019.4570050000002</c:v>
                </c:pt>
                <c:pt idx="19115">
                  <c:v>5019.4117480000004</c:v>
                </c:pt>
                <c:pt idx="19116">
                  <c:v>5019.0175609999997</c:v>
                </c:pt>
                <c:pt idx="19117">
                  <c:v>5017.979182</c:v>
                </c:pt>
                <c:pt idx="19118">
                  <c:v>5016.8788560000003</c:v>
                </c:pt>
                <c:pt idx="19119">
                  <c:v>5015.9434590000001</c:v>
                </c:pt>
                <c:pt idx="19120">
                  <c:v>5015.8726850000003</c:v>
                </c:pt>
                <c:pt idx="19121">
                  <c:v>5015.8651140000002</c:v>
                </c:pt>
                <c:pt idx="19122">
                  <c:v>5015.3516900000004</c:v>
                </c:pt>
                <c:pt idx="19123">
                  <c:v>5015.0229520000003</c:v>
                </c:pt>
                <c:pt idx="19124">
                  <c:v>5014.3373110000002</c:v>
                </c:pt>
                <c:pt idx="19125">
                  <c:v>5013.504156</c:v>
                </c:pt>
                <c:pt idx="19126">
                  <c:v>5012.5644599999996</c:v>
                </c:pt>
                <c:pt idx="19127">
                  <c:v>5011.4190630000003</c:v>
                </c:pt>
                <c:pt idx="19128">
                  <c:v>5011.3204580000001</c:v>
                </c:pt>
                <c:pt idx="19129">
                  <c:v>5010.9574339999999</c:v>
                </c:pt>
                <c:pt idx="19130">
                  <c:v>5010.7345290000003</c:v>
                </c:pt>
                <c:pt idx="19131">
                  <c:v>5010.5061390000001</c:v>
                </c:pt>
                <c:pt idx="19132">
                  <c:v>5010.1798319999998</c:v>
                </c:pt>
                <c:pt idx="19133">
                  <c:v>5009.027392</c:v>
                </c:pt>
                <c:pt idx="19134">
                  <c:v>5008.1574190000001</c:v>
                </c:pt>
                <c:pt idx="19135">
                  <c:v>5008.1198089999998</c:v>
                </c:pt>
                <c:pt idx="19136">
                  <c:v>5007.6044979999997</c:v>
                </c:pt>
                <c:pt idx="19137">
                  <c:v>5007.1384239999998</c:v>
                </c:pt>
                <c:pt idx="19138">
                  <c:v>5006.8311780000004</c:v>
                </c:pt>
                <c:pt idx="19139">
                  <c:v>5006.5233179999996</c:v>
                </c:pt>
                <c:pt idx="19140">
                  <c:v>5006.3413600000003</c:v>
                </c:pt>
                <c:pt idx="19141">
                  <c:v>5006.2790750000004</c:v>
                </c:pt>
                <c:pt idx="19142">
                  <c:v>5005.9362840000003</c:v>
                </c:pt>
                <c:pt idx="19143">
                  <c:v>5005.9282149999999</c:v>
                </c:pt>
                <c:pt idx="19144">
                  <c:v>5005.7369859999999</c:v>
                </c:pt>
                <c:pt idx="19145">
                  <c:v>5004.0268910000004</c:v>
                </c:pt>
                <c:pt idx="19146">
                  <c:v>5002.5124820000001</c:v>
                </c:pt>
                <c:pt idx="19147">
                  <c:v>5001.9219229999999</c:v>
                </c:pt>
                <c:pt idx="19148">
                  <c:v>5001.3038489999999</c:v>
                </c:pt>
                <c:pt idx="19149">
                  <c:v>5000.7244289999999</c:v>
                </c:pt>
                <c:pt idx="19150">
                  <c:v>5000.1409329999997</c:v>
                </c:pt>
                <c:pt idx="19151">
                  <c:v>5000.026116</c:v>
                </c:pt>
                <c:pt idx="19152">
                  <c:v>4999.468554</c:v>
                </c:pt>
                <c:pt idx="19153">
                  <c:v>4998.9315219999999</c:v>
                </c:pt>
                <c:pt idx="19154">
                  <c:v>4998.5016679999999</c:v>
                </c:pt>
                <c:pt idx="19155">
                  <c:v>4996.8904750000002</c:v>
                </c:pt>
                <c:pt idx="19156">
                  <c:v>4995.7225870000002</c:v>
                </c:pt>
                <c:pt idx="19157">
                  <c:v>4995.7057750000004</c:v>
                </c:pt>
                <c:pt idx="19158">
                  <c:v>4995.4838890000001</c:v>
                </c:pt>
                <c:pt idx="19159">
                  <c:v>4995.2521450000004</c:v>
                </c:pt>
                <c:pt idx="19160">
                  <c:v>4994.9484130000001</c:v>
                </c:pt>
                <c:pt idx="19161">
                  <c:v>4994.6118569999999</c:v>
                </c:pt>
                <c:pt idx="19162">
                  <c:v>4994.5474119999999</c:v>
                </c:pt>
                <c:pt idx="19163">
                  <c:v>4994.4873500000003</c:v>
                </c:pt>
                <c:pt idx="19164">
                  <c:v>4994.3333309999998</c:v>
                </c:pt>
                <c:pt idx="19165">
                  <c:v>4993.4929910000001</c:v>
                </c:pt>
                <c:pt idx="19166">
                  <c:v>4992.6186479999997</c:v>
                </c:pt>
                <c:pt idx="19167">
                  <c:v>4992.1902030000001</c:v>
                </c:pt>
                <c:pt idx="19168">
                  <c:v>4992.0071939999998</c:v>
                </c:pt>
                <c:pt idx="19169">
                  <c:v>4991.8096459999997</c:v>
                </c:pt>
                <c:pt idx="19170">
                  <c:v>4991.2917369999996</c:v>
                </c:pt>
                <c:pt idx="19171">
                  <c:v>4991.2021130000003</c:v>
                </c:pt>
                <c:pt idx="19172">
                  <c:v>4990.7104090000003</c:v>
                </c:pt>
                <c:pt idx="19173">
                  <c:v>4990.1225009999998</c:v>
                </c:pt>
                <c:pt idx="19174">
                  <c:v>4989.9080869999998</c:v>
                </c:pt>
                <c:pt idx="19175">
                  <c:v>4989.8554510000004</c:v>
                </c:pt>
                <c:pt idx="19176">
                  <c:v>4988.953528</c:v>
                </c:pt>
                <c:pt idx="19177">
                  <c:v>4988.6185999999998</c:v>
                </c:pt>
                <c:pt idx="19178">
                  <c:v>4988.1454119999999</c:v>
                </c:pt>
                <c:pt idx="19179">
                  <c:v>4988.0924009999999</c:v>
                </c:pt>
                <c:pt idx="19180">
                  <c:v>4987.7284890000001</c:v>
                </c:pt>
                <c:pt idx="19181">
                  <c:v>4987.2713960000001</c:v>
                </c:pt>
                <c:pt idx="19182">
                  <c:v>4986.5185719999999</c:v>
                </c:pt>
                <c:pt idx="19183">
                  <c:v>4984.9106840000004</c:v>
                </c:pt>
                <c:pt idx="19184">
                  <c:v>4984.4212799999996</c:v>
                </c:pt>
                <c:pt idx="19185">
                  <c:v>4983.9426670000003</c:v>
                </c:pt>
                <c:pt idx="19186">
                  <c:v>4983.6304140000002</c:v>
                </c:pt>
                <c:pt idx="19187">
                  <c:v>4982.7782470000002</c:v>
                </c:pt>
                <c:pt idx="19188">
                  <c:v>4982.6394730000002</c:v>
                </c:pt>
                <c:pt idx="19189">
                  <c:v>4981.9195440000003</c:v>
                </c:pt>
                <c:pt idx="19190">
                  <c:v>4981.4393149999996</c:v>
                </c:pt>
                <c:pt idx="19191">
                  <c:v>4981.2980010000001</c:v>
                </c:pt>
                <c:pt idx="19192">
                  <c:v>4981.1443810000001</c:v>
                </c:pt>
                <c:pt idx="19193">
                  <c:v>4980.7621870000003</c:v>
                </c:pt>
                <c:pt idx="19194">
                  <c:v>4979.9154559999997</c:v>
                </c:pt>
                <c:pt idx="19195">
                  <c:v>4979.5878730000004</c:v>
                </c:pt>
                <c:pt idx="19196">
                  <c:v>4979.434405</c:v>
                </c:pt>
                <c:pt idx="19197">
                  <c:v>4979.3041730000004</c:v>
                </c:pt>
                <c:pt idx="19198">
                  <c:v>4978.4618760000003</c:v>
                </c:pt>
                <c:pt idx="19199">
                  <c:v>4978.4268389999997</c:v>
                </c:pt>
                <c:pt idx="19200">
                  <c:v>4977.8501530000003</c:v>
                </c:pt>
                <c:pt idx="19201">
                  <c:v>4977.5394480000004</c:v>
                </c:pt>
                <c:pt idx="19202">
                  <c:v>4977.1898579999997</c:v>
                </c:pt>
                <c:pt idx="19203">
                  <c:v>4977.1478909999996</c:v>
                </c:pt>
                <c:pt idx="19204">
                  <c:v>4976.6996150000004</c:v>
                </c:pt>
                <c:pt idx="19205">
                  <c:v>4976.6078889999999</c:v>
                </c:pt>
                <c:pt idx="19206">
                  <c:v>4976.1324409999997</c:v>
                </c:pt>
                <c:pt idx="19207">
                  <c:v>4976.0949799999999</c:v>
                </c:pt>
                <c:pt idx="19208">
                  <c:v>4975.8918610000001</c:v>
                </c:pt>
                <c:pt idx="19209">
                  <c:v>4975.4933860000001</c:v>
                </c:pt>
                <c:pt idx="19210">
                  <c:v>4975.0927929999998</c:v>
                </c:pt>
                <c:pt idx="19211">
                  <c:v>4974.5032170000004</c:v>
                </c:pt>
                <c:pt idx="19212">
                  <c:v>4971.7223119999999</c:v>
                </c:pt>
                <c:pt idx="19213">
                  <c:v>4971.433567</c:v>
                </c:pt>
                <c:pt idx="19214">
                  <c:v>4971.405479</c:v>
                </c:pt>
                <c:pt idx="19215">
                  <c:v>4971.3783119999998</c:v>
                </c:pt>
                <c:pt idx="19216">
                  <c:v>4971.0614500000001</c:v>
                </c:pt>
                <c:pt idx="19217">
                  <c:v>4971.0119379999996</c:v>
                </c:pt>
                <c:pt idx="19218">
                  <c:v>4968.7227650000004</c:v>
                </c:pt>
                <c:pt idx="19219">
                  <c:v>4968.447545</c:v>
                </c:pt>
                <c:pt idx="19220">
                  <c:v>4967.1599020000003</c:v>
                </c:pt>
                <c:pt idx="19221">
                  <c:v>4965.0345299999999</c:v>
                </c:pt>
                <c:pt idx="19222">
                  <c:v>4964.2830139999996</c:v>
                </c:pt>
                <c:pt idx="19223">
                  <c:v>4963.4680559999997</c:v>
                </c:pt>
                <c:pt idx="19224">
                  <c:v>4963.4260050000003</c:v>
                </c:pt>
                <c:pt idx="19225">
                  <c:v>4963.2476790000001</c:v>
                </c:pt>
                <c:pt idx="19226">
                  <c:v>4962.6363359999996</c:v>
                </c:pt>
                <c:pt idx="19227">
                  <c:v>4962.3170339999997</c:v>
                </c:pt>
                <c:pt idx="19228">
                  <c:v>4961.155683</c:v>
                </c:pt>
                <c:pt idx="19229">
                  <c:v>4960.7709649999997</c:v>
                </c:pt>
                <c:pt idx="19230">
                  <c:v>4959.5855389999997</c:v>
                </c:pt>
                <c:pt idx="19231">
                  <c:v>4959.2655510000004</c:v>
                </c:pt>
                <c:pt idx="19232">
                  <c:v>4958.892288</c:v>
                </c:pt>
                <c:pt idx="19233">
                  <c:v>4958.526973</c:v>
                </c:pt>
                <c:pt idx="19234">
                  <c:v>4957.3988710000003</c:v>
                </c:pt>
                <c:pt idx="19235">
                  <c:v>4956.8699900000001</c:v>
                </c:pt>
                <c:pt idx="19236">
                  <c:v>4956.6191550000003</c:v>
                </c:pt>
                <c:pt idx="19237">
                  <c:v>4955.6913979999999</c:v>
                </c:pt>
                <c:pt idx="19238">
                  <c:v>4954.9989370000003</c:v>
                </c:pt>
                <c:pt idx="19239">
                  <c:v>4954.9705569999996</c:v>
                </c:pt>
                <c:pt idx="19240">
                  <c:v>4954.9208879999996</c:v>
                </c:pt>
                <c:pt idx="19241">
                  <c:v>4954.7194410000002</c:v>
                </c:pt>
                <c:pt idx="19242">
                  <c:v>4954.3843919999999</c:v>
                </c:pt>
                <c:pt idx="19243">
                  <c:v>4952.8119429999997</c:v>
                </c:pt>
                <c:pt idx="19244">
                  <c:v>4952.7296839999999</c:v>
                </c:pt>
                <c:pt idx="19245">
                  <c:v>4952.4682050000001</c:v>
                </c:pt>
                <c:pt idx="19246">
                  <c:v>4952.2338449999997</c:v>
                </c:pt>
                <c:pt idx="19247">
                  <c:v>4952.0621339999998</c:v>
                </c:pt>
                <c:pt idx="19248">
                  <c:v>4950.9097490000004</c:v>
                </c:pt>
                <c:pt idx="19249">
                  <c:v>4950.6274819999999</c:v>
                </c:pt>
                <c:pt idx="19250">
                  <c:v>4950.0391019999997</c:v>
                </c:pt>
                <c:pt idx="19251">
                  <c:v>4949.83194</c:v>
                </c:pt>
                <c:pt idx="19252">
                  <c:v>4949.5418540000001</c:v>
                </c:pt>
                <c:pt idx="19253">
                  <c:v>4949.4468989999996</c:v>
                </c:pt>
                <c:pt idx="19254">
                  <c:v>4949.2508879999996</c:v>
                </c:pt>
                <c:pt idx="19255">
                  <c:v>4948.846826</c:v>
                </c:pt>
                <c:pt idx="19256">
                  <c:v>4948.3545899999999</c:v>
                </c:pt>
                <c:pt idx="19257">
                  <c:v>4947.4688130000004</c:v>
                </c:pt>
                <c:pt idx="19258">
                  <c:v>4946.9071469999999</c:v>
                </c:pt>
                <c:pt idx="19259">
                  <c:v>4946.6020040000003</c:v>
                </c:pt>
                <c:pt idx="19260">
                  <c:v>4946.2369559999997</c:v>
                </c:pt>
                <c:pt idx="19261">
                  <c:v>4945.8690539999998</c:v>
                </c:pt>
                <c:pt idx="19262">
                  <c:v>4945.2371430000003</c:v>
                </c:pt>
                <c:pt idx="19263">
                  <c:v>4945.0073549999997</c:v>
                </c:pt>
                <c:pt idx="19264">
                  <c:v>4943.885945</c:v>
                </c:pt>
                <c:pt idx="19265">
                  <c:v>4943.8720679999997</c:v>
                </c:pt>
                <c:pt idx="19266">
                  <c:v>4942.1495590000004</c:v>
                </c:pt>
                <c:pt idx="19267">
                  <c:v>4941.4006509999999</c:v>
                </c:pt>
                <c:pt idx="19268">
                  <c:v>4939.1446990000004</c:v>
                </c:pt>
                <c:pt idx="19269">
                  <c:v>4938.9728240000004</c:v>
                </c:pt>
                <c:pt idx="19270">
                  <c:v>4938.8597639999998</c:v>
                </c:pt>
                <c:pt idx="19271">
                  <c:v>4938.5658160000003</c:v>
                </c:pt>
                <c:pt idx="19272">
                  <c:v>4936.3932000000004</c:v>
                </c:pt>
                <c:pt idx="19273">
                  <c:v>4935.2289689999998</c:v>
                </c:pt>
                <c:pt idx="19274">
                  <c:v>4935.0628779999997</c:v>
                </c:pt>
                <c:pt idx="19275">
                  <c:v>4934.9950310000004</c:v>
                </c:pt>
                <c:pt idx="19276">
                  <c:v>4934.8476760000003</c:v>
                </c:pt>
                <c:pt idx="19277">
                  <c:v>4934.1673769999998</c:v>
                </c:pt>
                <c:pt idx="19278">
                  <c:v>4933.786599</c:v>
                </c:pt>
                <c:pt idx="19279">
                  <c:v>4932.9301619999997</c:v>
                </c:pt>
                <c:pt idx="19280">
                  <c:v>4932.6037729999998</c:v>
                </c:pt>
                <c:pt idx="19281">
                  <c:v>4932.4024829999998</c:v>
                </c:pt>
                <c:pt idx="19282">
                  <c:v>4932.3318149999996</c:v>
                </c:pt>
                <c:pt idx="19283">
                  <c:v>4931.3958919999995</c:v>
                </c:pt>
                <c:pt idx="19284">
                  <c:v>4931.3155640000004</c:v>
                </c:pt>
                <c:pt idx="19285">
                  <c:v>4928.1022439999997</c:v>
                </c:pt>
                <c:pt idx="19286">
                  <c:v>4925.6822249999996</c:v>
                </c:pt>
                <c:pt idx="19287">
                  <c:v>4923.7079759999997</c:v>
                </c:pt>
                <c:pt idx="19288">
                  <c:v>4923.3102280000003</c:v>
                </c:pt>
                <c:pt idx="19289">
                  <c:v>4923.1180139999997</c:v>
                </c:pt>
                <c:pt idx="19290">
                  <c:v>4922.2260509999996</c:v>
                </c:pt>
                <c:pt idx="19291">
                  <c:v>4922.1196490000002</c:v>
                </c:pt>
                <c:pt idx="19292">
                  <c:v>4921.6294660000003</c:v>
                </c:pt>
                <c:pt idx="19293">
                  <c:v>4920.2338639999998</c:v>
                </c:pt>
                <c:pt idx="19294">
                  <c:v>4919.7525459999997</c:v>
                </c:pt>
                <c:pt idx="19295">
                  <c:v>4919.3846679999997</c:v>
                </c:pt>
                <c:pt idx="19296">
                  <c:v>4918.9527690000004</c:v>
                </c:pt>
                <c:pt idx="19297">
                  <c:v>4918.9113809999999</c:v>
                </c:pt>
                <c:pt idx="19298">
                  <c:v>4918.8570719999998</c:v>
                </c:pt>
                <c:pt idx="19299">
                  <c:v>4918.017116</c:v>
                </c:pt>
                <c:pt idx="19300">
                  <c:v>4917.7550289999999</c:v>
                </c:pt>
                <c:pt idx="19301">
                  <c:v>4917.2746059999999</c:v>
                </c:pt>
                <c:pt idx="19302">
                  <c:v>4917.126021</c:v>
                </c:pt>
                <c:pt idx="19303">
                  <c:v>4915.5185620000002</c:v>
                </c:pt>
                <c:pt idx="19304">
                  <c:v>4915.4860680000002</c:v>
                </c:pt>
                <c:pt idx="19305">
                  <c:v>4915.4231790000003</c:v>
                </c:pt>
                <c:pt idx="19306">
                  <c:v>4915.2358670000003</c:v>
                </c:pt>
                <c:pt idx="19307">
                  <c:v>4915.1039430000001</c:v>
                </c:pt>
                <c:pt idx="19308">
                  <c:v>4915.0526170000003</c:v>
                </c:pt>
                <c:pt idx="19309">
                  <c:v>4914.672388</c:v>
                </c:pt>
                <c:pt idx="19310">
                  <c:v>4913.9631449999997</c:v>
                </c:pt>
                <c:pt idx="19311">
                  <c:v>4913.0690139999997</c:v>
                </c:pt>
                <c:pt idx="19312">
                  <c:v>4912.6152350000002</c:v>
                </c:pt>
                <c:pt idx="19313">
                  <c:v>4911.5468140000003</c:v>
                </c:pt>
                <c:pt idx="19314">
                  <c:v>4910.2125450000003</c:v>
                </c:pt>
                <c:pt idx="19315">
                  <c:v>4909.7685760000004</c:v>
                </c:pt>
                <c:pt idx="19316">
                  <c:v>4908.447435</c:v>
                </c:pt>
                <c:pt idx="19317">
                  <c:v>4907.6636339999995</c:v>
                </c:pt>
                <c:pt idx="19318">
                  <c:v>4907.435305</c:v>
                </c:pt>
                <c:pt idx="19319">
                  <c:v>4906.8549869999997</c:v>
                </c:pt>
                <c:pt idx="19320">
                  <c:v>4906.8052479999997</c:v>
                </c:pt>
                <c:pt idx="19321">
                  <c:v>4906.0233660000004</c:v>
                </c:pt>
                <c:pt idx="19322">
                  <c:v>4905.9065449999998</c:v>
                </c:pt>
                <c:pt idx="19323">
                  <c:v>4905.5414510000001</c:v>
                </c:pt>
                <c:pt idx="19324">
                  <c:v>4903.4789700000001</c:v>
                </c:pt>
                <c:pt idx="19325">
                  <c:v>4902.6141440000001</c:v>
                </c:pt>
                <c:pt idx="19326">
                  <c:v>4902.3004069999997</c:v>
                </c:pt>
                <c:pt idx="19327">
                  <c:v>4902.2471820000001</c:v>
                </c:pt>
                <c:pt idx="19328">
                  <c:v>4902.2096220000003</c:v>
                </c:pt>
                <c:pt idx="19329">
                  <c:v>4901.6431009999997</c:v>
                </c:pt>
                <c:pt idx="19330">
                  <c:v>4901.277744</c:v>
                </c:pt>
                <c:pt idx="19331">
                  <c:v>4900.7518700000001</c:v>
                </c:pt>
                <c:pt idx="19332">
                  <c:v>4900.705293</c:v>
                </c:pt>
                <c:pt idx="19333">
                  <c:v>4900.2210189999996</c:v>
                </c:pt>
                <c:pt idx="19334">
                  <c:v>4899.2649359999996</c:v>
                </c:pt>
                <c:pt idx="19335">
                  <c:v>4898.9773720000003</c:v>
                </c:pt>
                <c:pt idx="19336">
                  <c:v>4898.4235500000004</c:v>
                </c:pt>
                <c:pt idx="19337">
                  <c:v>4897.9307150000004</c:v>
                </c:pt>
                <c:pt idx="19338">
                  <c:v>4896.4361740000004</c:v>
                </c:pt>
                <c:pt idx="19339">
                  <c:v>4896.1951410000001</c:v>
                </c:pt>
                <c:pt idx="19340">
                  <c:v>4896.0940030000002</c:v>
                </c:pt>
                <c:pt idx="19341">
                  <c:v>4895.4399540000004</c:v>
                </c:pt>
                <c:pt idx="19342">
                  <c:v>4895.0172359999997</c:v>
                </c:pt>
                <c:pt idx="19343">
                  <c:v>4894.9914159999998</c:v>
                </c:pt>
                <c:pt idx="19344">
                  <c:v>4893.645982</c:v>
                </c:pt>
                <c:pt idx="19345">
                  <c:v>4893.6082850000003</c:v>
                </c:pt>
                <c:pt idx="19346">
                  <c:v>4893.2097110000004</c:v>
                </c:pt>
                <c:pt idx="19347">
                  <c:v>4891.5853969999998</c:v>
                </c:pt>
                <c:pt idx="19348">
                  <c:v>4890.0387710000005</c:v>
                </c:pt>
                <c:pt idx="19349">
                  <c:v>4889.0225780000001</c:v>
                </c:pt>
                <c:pt idx="19350">
                  <c:v>4888.9831969999996</c:v>
                </c:pt>
                <c:pt idx="19351">
                  <c:v>4888.4423619999998</c:v>
                </c:pt>
                <c:pt idx="19352">
                  <c:v>4887.8494559999999</c:v>
                </c:pt>
                <c:pt idx="19353">
                  <c:v>4887.7245169999997</c:v>
                </c:pt>
                <c:pt idx="19354">
                  <c:v>4885.8472929999998</c:v>
                </c:pt>
                <c:pt idx="19355">
                  <c:v>4885.5342989999999</c:v>
                </c:pt>
                <c:pt idx="19356">
                  <c:v>4885.5337609999997</c:v>
                </c:pt>
                <c:pt idx="19357">
                  <c:v>4885.3361290000003</c:v>
                </c:pt>
                <c:pt idx="19358">
                  <c:v>4885.2975189999997</c:v>
                </c:pt>
                <c:pt idx="19359">
                  <c:v>4885.1519129999997</c:v>
                </c:pt>
                <c:pt idx="19360">
                  <c:v>4884.1494570000004</c:v>
                </c:pt>
                <c:pt idx="19361">
                  <c:v>4883.9930599999998</c:v>
                </c:pt>
                <c:pt idx="19362">
                  <c:v>4883.6520030000001</c:v>
                </c:pt>
                <c:pt idx="19363">
                  <c:v>4883.3264550000004</c:v>
                </c:pt>
                <c:pt idx="19364">
                  <c:v>4883.1140260000002</c:v>
                </c:pt>
                <c:pt idx="19365">
                  <c:v>4882.8947470000003</c:v>
                </c:pt>
                <c:pt idx="19366">
                  <c:v>4882.5692939999999</c:v>
                </c:pt>
                <c:pt idx="19367">
                  <c:v>4882.0700139999999</c:v>
                </c:pt>
                <c:pt idx="19368">
                  <c:v>4881.5414970000002</c:v>
                </c:pt>
                <c:pt idx="19369">
                  <c:v>4880.5163570000004</c:v>
                </c:pt>
                <c:pt idx="19370">
                  <c:v>4880.4626429999998</c:v>
                </c:pt>
                <c:pt idx="19371">
                  <c:v>4879.9699979999996</c:v>
                </c:pt>
                <c:pt idx="19372">
                  <c:v>4879.0282260000004</c:v>
                </c:pt>
                <c:pt idx="19373">
                  <c:v>4877.3759479999999</c:v>
                </c:pt>
                <c:pt idx="19374">
                  <c:v>4877.0958140000002</c:v>
                </c:pt>
                <c:pt idx="19375">
                  <c:v>4876.8575929999997</c:v>
                </c:pt>
                <c:pt idx="19376">
                  <c:v>4876.5088619999997</c:v>
                </c:pt>
                <c:pt idx="19377">
                  <c:v>4876.4411469999995</c:v>
                </c:pt>
                <c:pt idx="19378">
                  <c:v>4875.7489210000003</c:v>
                </c:pt>
                <c:pt idx="19379">
                  <c:v>4875.1606380000003</c:v>
                </c:pt>
                <c:pt idx="19380">
                  <c:v>4873.8200049999996</c:v>
                </c:pt>
                <c:pt idx="19381">
                  <c:v>4873.644472</c:v>
                </c:pt>
                <c:pt idx="19382">
                  <c:v>4873.3852500000003</c:v>
                </c:pt>
                <c:pt idx="19383">
                  <c:v>4872.8326260000003</c:v>
                </c:pt>
                <c:pt idx="19384">
                  <c:v>4872.0702769999998</c:v>
                </c:pt>
                <c:pt idx="19385">
                  <c:v>4871.8269650000002</c:v>
                </c:pt>
                <c:pt idx="19386">
                  <c:v>4870.5446030000003</c:v>
                </c:pt>
                <c:pt idx="19387">
                  <c:v>4869.8276619999997</c:v>
                </c:pt>
                <c:pt idx="19388">
                  <c:v>4869.6931800000002</c:v>
                </c:pt>
                <c:pt idx="19389">
                  <c:v>4868.170032</c:v>
                </c:pt>
                <c:pt idx="19390">
                  <c:v>4867.8801389999999</c:v>
                </c:pt>
                <c:pt idx="19391">
                  <c:v>4866.740307</c:v>
                </c:pt>
                <c:pt idx="19392">
                  <c:v>4866.2651470000001</c:v>
                </c:pt>
                <c:pt idx="19393">
                  <c:v>4866.0453299999999</c:v>
                </c:pt>
                <c:pt idx="19394">
                  <c:v>4864.8414810000004</c:v>
                </c:pt>
                <c:pt idx="19395">
                  <c:v>4864.0876799999996</c:v>
                </c:pt>
                <c:pt idx="19396">
                  <c:v>4863.8870230000002</c:v>
                </c:pt>
                <c:pt idx="19397">
                  <c:v>4862.0908900000004</c:v>
                </c:pt>
                <c:pt idx="19398">
                  <c:v>4861.1413300000004</c:v>
                </c:pt>
                <c:pt idx="19399">
                  <c:v>4860.9557480000003</c:v>
                </c:pt>
                <c:pt idx="19400">
                  <c:v>4860.1615899999997</c:v>
                </c:pt>
                <c:pt idx="19401">
                  <c:v>4859.5342049999999</c:v>
                </c:pt>
                <c:pt idx="19402">
                  <c:v>4859.3680409999997</c:v>
                </c:pt>
                <c:pt idx="19403">
                  <c:v>4859.3138349999999</c:v>
                </c:pt>
                <c:pt idx="19404">
                  <c:v>4859.0404349999999</c:v>
                </c:pt>
                <c:pt idx="19405">
                  <c:v>4858.8881730000003</c:v>
                </c:pt>
                <c:pt idx="19406">
                  <c:v>4858.4271349999999</c:v>
                </c:pt>
                <c:pt idx="19407">
                  <c:v>4857.4754730000004</c:v>
                </c:pt>
                <c:pt idx="19408">
                  <c:v>4856.5127240000002</c:v>
                </c:pt>
                <c:pt idx="19409">
                  <c:v>4856.5033830000002</c:v>
                </c:pt>
                <c:pt idx="19410">
                  <c:v>4856.4369070000002</c:v>
                </c:pt>
                <c:pt idx="19411">
                  <c:v>4856.3076000000001</c:v>
                </c:pt>
                <c:pt idx="19412">
                  <c:v>4856.2206530000003</c:v>
                </c:pt>
                <c:pt idx="19413">
                  <c:v>4856.2106240000003</c:v>
                </c:pt>
                <c:pt idx="19414">
                  <c:v>4856.0667020000001</c:v>
                </c:pt>
                <c:pt idx="19415">
                  <c:v>4855.7293010000003</c:v>
                </c:pt>
                <c:pt idx="19416">
                  <c:v>4855.4523399999998</c:v>
                </c:pt>
                <c:pt idx="19417">
                  <c:v>4855.0100929999999</c:v>
                </c:pt>
                <c:pt idx="19418">
                  <c:v>4854.8448589999998</c:v>
                </c:pt>
                <c:pt idx="19419">
                  <c:v>4853.401887</c:v>
                </c:pt>
                <c:pt idx="19420">
                  <c:v>4853.044003</c:v>
                </c:pt>
                <c:pt idx="19421">
                  <c:v>4852.6804959999999</c:v>
                </c:pt>
                <c:pt idx="19422">
                  <c:v>4852.6439350000001</c:v>
                </c:pt>
                <c:pt idx="19423">
                  <c:v>4852.0804179999996</c:v>
                </c:pt>
                <c:pt idx="19424">
                  <c:v>4851.9402929999997</c:v>
                </c:pt>
                <c:pt idx="19425">
                  <c:v>4851.3441970000003</c:v>
                </c:pt>
                <c:pt idx="19426">
                  <c:v>4850.5812770000002</c:v>
                </c:pt>
                <c:pt idx="19427">
                  <c:v>4850.5716590000002</c:v>
                </c:pt>
                <c:pt idx="19428">
                  <c:v>4849.490648</c:v>
                </c:pt>
                <c:pt idx="19429">
                  <c:v>4849.466058</c:v>
                </c:pt>
                <c:pt idx="19430">
                  <c:v>4847.3594540000004</c:v>
                </c:pt>
                <c:pt idx="19431">
                  <c:v>4846.85329</c:v>
                </c:pt>
                <c:pt idx="19432">
                  <c:v>4846.2942899999998</c:v>
                </c:pt>
                <c:pt idx="19433">
                  <c:v>4846.2238310000002</c:v>
                </c:pt>
                <c:pt idx="19434">
                  <c:v>4844.457128</c:v>
                </c:pt>
                <c:pt idx="19435">
                  <c:v>4844.4484279999997</c:v>
                </c:pt>
                <c:pt idx="19436">
                  <c:v>4843.4077470000002</c:v>
                </c:pt>
                <c:pt idx="19437">
                  <c:v>4843.0402729999996</c:v>
                </c:pt>
                <c:pt idx="19438">
                  <c:v>4842.2057889999996</c:v>
                </c:pt>
                <c:pt idx="19439">
                  <c:v>4841.860259</c:v>
                </c:pt>
                <c:pt idx="19440">
                  <c:v>4841.0887629999997</c:v>
                </c:pt>
                <c:pt idx="19441">
                  <c:v>4841.06268</c:v>
                </c:pt>
                <c:pt idx="19442">
                  <c:v>4840.9019589999998</c:v>
                </c:pt>
                <c:pt idx="19443">
                  <c:v>4839.6857259999997</c:v>
                </c:pt>
                <c:pt idx="19444">
                  <c:v>4839.4610899999998</c:v>
                </c:pt>
                <c:pt idx="19445">
                  <c:v>4838.3547630000003</c:v>
                </c:pt>
                <c:pt idx="19446">
                  <c:v>4838.1863860000003</c:v>
                </c:pt>
                <c:pt idx="19447">
                  <c:v>4837.4566649999997</c:v>
                </c:pt>
                <c:pt idx="19448">
                  <c:v>4836.9933019999999</c:v>
                </c:pt>
                <c:pt idx="19449">
                  <c:v>4836.6190729999998</c:v>
                </c:pt>
                <c:pt idx="19450">
                  <c:v>4836.5248000000001</c:v>
                </c:pt>
                <c:pt idx="19451">
                  <c:v>4835.9854489999998</c:v>
                </c:pt>
                <c:pt idx="19452">
                  <c:v>4834.4856710000004</c:v>
                </c:pt>
                <c:pt idx="19453">
                  <c:v>4834.1598800000002</c:v>
                </c:pt>
                <c:pt idx="19454">
                  <c:v>4832.0301909999998</c:v>
                </c:pt>
                <c:pt idx="19455">
                  <c:v>4831.6189690000001</c:v>
                </c:pt>
                <c:pt idx="19456">
                  <c:v>4831.2863589999997</c:v>
                </c:pt>
                <c:pt idx="19457">
                  <c:v>4830.1807989999998</c:v>
                </c:pt>
                <c:pt idx="19458">
                  <c:v>4829.9785959999999</c:v>
                </c:pt>
                <c:pt idx="19459">
                  <c:v>4829.8686340000004</c:v>
                </c:pt>
                <c:pt idx="19460">
                  <c:v>4829.5664690000003</c:v>
                </c:pt>
                <c:pt idx="19461">
                  <c:v>4828.8413010000004</c:v>
                </c:pt>
                <c:pt idx="19462">
                  <c:v>4827.0807569999997</c:v>
                </c:pt>
                <c:pt idx="19463">
                  <c:v>4826.7808249999998</c:v>
                </c:pt>
                <c:pt idx="19464">
                  <c:v>4826.3947630000002</c:v>
                </c:pt>
                <c:pt idx="19465">
                  <c:v>4826.2454340000004</c:v>
                </c:pt>
                <c:pt idx="19466">
                  <c:v>4826.1934119999996</c:v>
                </c:pt>
                <c:pt idx="19467">
                  <c:v>4824.8258640000004</c:v>
                </c:pt>
                <c:pt idx="19468">
                  <c:v>4824.8053179999997</c:v>
                </c:pt>
                <c:pt idx="19469">
                  <c:v>4824.7021409999998</c:v>
                </c:pt>
                <c:pt idx="19470">
                  <c:v>4824.5111349999997</c:v>
                </c:pt>
                <c:pt idx="19471">
                  <c:v>4823.712176</c:v>
                </c:pt>
                <c:pt idx="19472">
                  <c:v>4822.9115009999996</c:v>
                </c:pt>
                <c:pt idx="19473">
                  <c:v>4822.9087099999997</c:v>
                </c:pt>
                <c:pt idx="19474">
                  <c:v>4822.9064749999998</c:v>
                </c:pt>
                <c:pt idx="19475">
                  <c:v>4822.1975050000001</c:v>
                </c:pt>
                <c:pt idx="19476">
                  <c:v>4820.7729890000001</c:v>
                </c:pt>
                <c:pt idx="19477">
                  <c:v>4818.9572639999997</c:v>
                </c:pt>
                <c:pt idx="19478">
                  <c:v>4817.3053040000004</c:v>
                </c:pt>
                <c:pt idx="19479">
                  <c:v>4816.6409119999998</c:v>
                </c:pt>
                <c:pt idx="19480">
                  <c:v>4815.2256090000001</c:v>
                </c:pt>
                <c:pt idx="19481">
                  <c:v>4813.8965209999997</c:v>
                </c:pt>
                <c:pt idx="19482">
                  <c:v>4813.0961459999999</c:v>
                </c:pt>
                <c:pt idx="19483">
                  <c:v>4813.0961079999997</c:v>
                </c:pt>
                <c:pt idx="19484">
                  <c:v>4812.3294409999999</c:v>
                </c:pt>
                <c:pt idx="19485">
                  <c:v>4811.2461219999996</c:v>
                </c:pt>
                <c:pt idx="19486">
                  <c:v>4810.7493450000002</c:v>
                </c:pt>
                <c:pt idx="19487">
                  <c:v>4810.369342</c:v>
                </c:pt>
                <c:pt idx="19488">
                  <c:v>4809.5594739999997</c:v>
                </c:pt>
                <c:pt idx="19489">
                  <c:v>4809.4800809999997</c:v>
                </c:pt>
                <c:pt idx="19490">
                  <c:v>4808.4878600000002</c:v>
                </c:pt>
                <c:pt idx="19491">
                  <c:v>4807.48297</c:v>
                </c:pt>
                <c:pt idx="19492">
                  <c:v>4807.185082</c:v>
                </c:pt>
                <c:pt idx="19493">
                  <c:v>4807.1053199999997</c:v>
                </c:pt>
                <c:pt idx="19494">
                  <c:v>4807.0720279999996</c:v>
                </c:pt>
                <c:pt idx="19495">
                  <c:v>4806.5099389999996</c:v>
                </c:pt>
                <c:pt idx="19496">
                  <c:v>4806.183454</c:v>
                </c:pt>
                <c:pt idx="19497">
                  <c:v>4804.4621820000002</c:v>
                </c:pt>
                <c:pt idx="19498">
                  <c:v>4803.6937170000001</c:v>
                </c:pt>
                <c:pt idx="19499">
                  <c:v>4803.5243280000004</c:v>
                </c:pt>
                <c:pt idx="19500">
                  <c:v>4802.6667930000003</c:v>
                </c:pt>
                <c:pt idx="19501">
                  <c:v>4802.1497879999997</c:v>
                </c:pt>
                <c:pt idx="19502">
                  <c:v>4801.9455710000002</c:v>
                </c:pt>
                <c:pt idx="19503">
                  <c:v>4801.6457849999997</c:v>
                </c:pt>
                <c:pt idx="19504">
                  <c:v>4800.9888419999997</c:v>
                </c:pt>
                <c:pt idx="19505">
                  <c:v>4800.6637199999996</c:v>
                </c:pt>
                <c:pt idx="19506">
                  <c:v>4799.8300989999998</c:v>
                </c:pt>
                <c:pt idx="19507">
                  <c:v>4799.6886880000002</c:v>
                </c:pt>
                <c:pt idx="19508">
                  <c:v>4799.3971890000003</c:v>
                </c:pt>
                <c:pt idx="19509">
                  <c:v>4798.962039</c:v>
                </c:pt>
                <c:pt idx="19510">
                  <c:v>4797.2009049999997</c:v>
                </c:pt>
                <c:pt idx="19511">
                  <c:v>4795.3745390000004</c:v>
                </c:pt>
                <c:pt idx="19512">
                  <c:v>4795.0980920000002</c:v>
                </c:pt>
                <c:pt idx="19513">
                  <c:v>4795.010241</c:v>
                </c:pt>
                <c:pt idx="19514">
                  <c:v>4793.8534330000002</c:v>
                </c:pt>
                <c:pt idx="19515">
                  <c:v>4793.3438470000001</c:v>
                </c:pt>
                <c:pt idx="19516">
                  <c:v>4790.2535019999996</c:v>
                </c:pt>
                <c:pt idx="19517">
                  <c:v>4789.4467539999996</c:v>
                </c:pt>
                <c:pt idx="19518">
                  <c:v>4788.0116189999999</c:v>
                </c:pt>
                <c:pt idx="19519">
                  <c:v>4787.3938749999998</c:v>
                </c:pt>
                <c:pt idx="19520">
                  <c:v>4787.0532169999997</c:v>
                </c:pt>
                <c:pt idx="19521">
                  <c:v>4784.8973919999999</c:v>
                </c:pt>
                <c:pt idx="19522">
                  <c:v>4784.7470450000001</c:v>
                </c:pt>
                <c:pt idx="19523">
                  <c:v>4784.2005319999998</c:v>
                </c:pt>
                <c:pt idx="19524">
                  <c:v>4783.7223839999997</c:v>
                </c:pt>
                <c:pt idx="19525">
                  <c:v>4783.394515</c:v>
                </c:pt>
                <c:pt idx="19526">
                  <c:v>4782.7544859999998</c:v>
                </c:pt>
                <c:pt idx="19527">
                  <c:v>4781.284971</c:v>
                </c:pt>
                <c:pt idx="19528">
                  <c:v>4781.0502850000003</c:v>
                </c:pt>
                <c:pt idx="19529">
                  <c:v>4780.5498660000003</c:v>
                </c:pt>
                <c:pt idx="19530">
                  <c:v>4779.905025</c:v>
                </c:pt>
                <c:pt idx="19531">
                  <c:v>4779.8718399999998</c:v>
                </c:pt>
                <c:pt idx="19532">
                  <c:v>4777.4858919999997</c:v>
                </c:pt>
                <c:pt idx="19533">
                  <c:v>4776.3023460000004</c:v>
                </c:pt>
                <c:pt idx="19534">
                  <c:v>4775.9015010000003</c:v>
                </c:pt>
                <c:pt idx="19535">
                  <c:v>4775.345867</c:v>
                </c:pt>
                <c:pt idx="19536">
                  <c:v>4774.6112359999997</c:v>
                </c:pt>
                <c:pt idx="19537">
                  <c:v>4774.5656090000002</c:v>
                </c:pt>
                <c:pt idx="19538">
                  <c:v>4774.5133999999998</c:v>
                </c:pt>
                <c:pt idx="19539">
                  <c:v>4774.0670490000002</c:v>
                </c:pt>
                <c:pt idx="19540">
                  <c:v>4773.6581539999997</c:v>
                </c:pt>
                <c:pt idx="19541">
                  <c:v>4773.5034340000002</c:v>
                </c:pt>
                <c:pt idx="19542">
                  <c:v>4773.1124520000003</c:v>
                </c:pt>
                <c:pt idx="19543">
                  <c:v>4773.1109180000003</c:v>
                </c:pt>
                <c:pt idx="19544">
                  <c:v>4773.0594810000002</c:v>
                </c:pt>
                <c:pt idx="19545">
                  <c:v>4772.423245</c:v>
                </c:pt>
                <c:pt idx="19546">
                  <c:v>4772.0402210000002</c:v>
                </c:pt>
                <c:pt idx="19547">
                  <c:v>4771.4488840000004</c:v>
                </c:pt>
                <c:pt idx="19548">
                  <c:v>4770.5958810000002</c:v>
                </c:pt>
                <c:pt idx="19549">
                  <c:v>4768.9512100000002</c:v>
                </c:pt>
                <c:pt idx="19550">
                  <c:v>4768.7356019999997</c:v>
                </c:pt>
                <c:pt idx="19551">
                  <c:v>4768.08446</c:v>
                </c:pt>
                <c:pt idx="19552">
                  <c:v>4767.4467359999999</c:v>
                </c:pt>
                <c:pt idx="19553">
                  <c:v>4767.1283729999996</c:v>
                </c:pt>
                <c:pt idx="19554">
                  <c:v>4766.6041679999998</c:v>
                </c:pt>
                <c:pt idx="19555">
                  <c:v>4766.4231049999999</c:v>
                </c:pt>
                <c:pt idx="19556">
                  <c:v>4766.3409680000004</c:v>
                </c:pt>
                <c:pt idx="19557">
                  <c:v>4766.0627750000003</c:v>
                </c:pt>
                <c:pt idx="19558">
                  <c:v>4765.9154870000002</c:v>
                </c:pt>
                <c:pt idx="19559">
                  <c:v>4765.5822330000001</c:v>
                </c:pt>
                <c:pt idx="19560">
                  <c:v>4764.2608710000004</c:v>
                </c:pt>
                <c:pt idx="19561">
                  <c:v>4764.0867330000001</c:v>
                </c:pt>
                <c:pt idx="19562">
                  <c:v>4763.8230450000001</c:v>
                </c:pt>
                <c:pt idx="19563">
                  <c:v>4761.5340610000003</c:v>
                </c:pt>
                <c:pt idx="19564">
                  <c:v>4761.3292760000004</c:v>
                </c:pt>
                <c:pt idx="19565">
                  <c:v>4760.241779</c:v>
                </c:pt>
                <c:pt idx="19566">
                  <c:v>4759.939867</c:v>
                </c:pt>
                <c:pt idx="19567">
                  <c:v>4759.3525170000003</c:v>
                </c:pt>
                <c:pt idx="19568">
                  <c:v>4758.6832119999999</c:v>
                </c:pt>
                <c:pt idx="19569">
                  <c:v>4758.2598269999999</c:v>
                </c:pt>
                <c:pt idx="19570">
                  <c:v>4756.4022459999996</c:v>
                </c:pt>
                <c:pt idx="19571">
                  <c:v>4756.3817019999997</c:v>
                </c:pt>
                <c:pt idx="19572">
                  <c:v>4755.521358</c:v>
                </c:pt>
                <c:pt idx="19573">
                  <c:v>4755.3122670000002</c:v>
                </c:pt>
                <c:pt idx="19574">
                  <c:v>4755.0681409999997</c:v>
                </c:pt>
                <c:pt idx="19575">
                  <c:v>4754.6765260000002</c:v>
                </c:pt>
                <c:pt idx="19576">
                  <c:v>4754.4421540000003</c:v>
                </c:pt>
                <c:pt idx="19577">
                  <c:v>4753.6153480000003</c:v>
                </c:pt>
                <c:pt idx="19578">
                  <c:v>4751.3978989999996</c:v>
                </c:pt>
                <c:pt idx="19579">
                  <c:v>4751.2073449999998</c:v>
                </c:pt>
                <c:pt idx="19580">
                  <c:v>4750.687527</c:v>
                </c:pt>
                <c:pt idx="19581">
                  <c:v>4750.6173010000002</c:v>
                </c:pt>
                <c:pt idx="19582">
                  <c:v>4750.5409630000004</c:v>
                </c:pt>
                <c:pt idx="19583">
                  <c:v>4750.1169529999997</c:v>
                </c:pt>
                <c:pt idx="19584">
                  <c:v>4749.9194100000004</c:v>
                </c:pt>
                <c:pt idx="19585">
                  <c:v>4749.5501539999996</c:v>
                </c:pt>
                <c:pt idx="19586">
                  <c:v>4749.4608770000004</c:v>
                </c:pt>
                <c:pt idx="19587">
                  <c:v>4749.1846670000004</c:v>
                </c:pt>
                <c:pt idx="19588">
                  <c:v>4749.1027979999999</c:v>
                </c:pt>
                <c:pt idx="19589">
                  <c:v>4748.9394240000001</c:v>
                </c:pt>
                <c:pt idx="19590">
                  <c:v>4748.7329309999996</c:v>
                </c:pt>
                <c:pt idx="19591">
                  <c:v>4747.7184889999999</c:v>
                </c:pt>
                <c:pt idx="19592">
                  <c:v>4746.8550150000001</c:v>
                </c:pt>
                <c:pt idx="19593">
                  <c:v>4746.5471930000003</c:v>
                </c:pt>
                <c:pt idx="19594">
                  <c:v>4746.3655440000002</c:v>
                </c:pt>
                <c:pt idx="19595">
                  <c:v>4745.0620099999996</c:v>
                </c:pt>
                <c:pt idx="19596">
                  <c:v>4744.6961330000004</c:v>
                </c:pt>
                <c:pt idx="19597">
                  <c:v>4744.1367380000002</c:v>
                </c:pt>
                <c:pt idx="19598">
                  <c:v>4744.0016999999998</c:v>
                </c:pt>
                <c:pt idx="19599">
                  <c:v>4743.9353760000004</c:v>
                </c:pt>
                <c:pt idx="19600">
                  <c:v>4743.5168290000001</c:v>
                </c:pt>
                <c:pt idx="19601">
                  <c:v>4743.2299290000001</c:v>
                </c:pt>
                <c:pt idx="19602">
                  <c:v>4743.1944530000001</c:v>
                </c:pt>
                <c:pt idx="19603">
                  <c:v>4742.8318920000002</c:v>
                </c:pt>
                <c:pt idx="19604">
                  <c:v>4741.7016400000002</c:v>
                </c:pt>
                <c:pt idx="19605">
                  <c:v>4739.5204979999999</c:v>
                </c:pt>
                <c:pt idx="19606">
                  <c:v>4738.6965600000003</c:v>
                </c:pt>
                <c:pt idx="19607">
                  <c:v>4738.58763</c:v>
                </c:pt>
                <c:pt idx="19608">
                  <c:v>4738.4840949999998</c:v>
                </c:pt>
                <c:pt idx="19609">
                  <c:v>4737.5211369999997</c:v>
                </c:pt>
                <c:pt idx="19610">
                  <c:v>4736.184491</c:v>
                </c:pt>
                <c:pt idx="19611">
                  <c:v>4735.9856829999999</c:v>
                </c:pt>
                <c:pt idx="19612">
                  <c:v>4735.8353079999997</c:v>
                </c:pt>
                <c:pt idx="19613">
                  <c:v>4734.8798459999998</c:v>
                </c:pt>
                <c:pt idx="19614">
                  <c:v>4734.5889889999999</c:v>
                </c:pt>
                <c:pt idx="19615">
                  <c:v>4734.5656939999999</c:v>
                </c:pt>
                <c:pt idx="19616">
                  <c:v>4734.516353</c:v>
                </c:pt>
                <c:pt idx="19617">
                  <c:v>4732.0594789999996</c:v>
                </c:pt>
                <c:pt idx="19618">
                  <c:v>4731.5775219999996</c:v>
                </c:pt>
                <c:pt idx="19619">
                  <c:v>4731.0928050000002</c:v>
                </c:pt>
                <c:pt idx="19620">
                  <c:v>4730.3482439999998</c:v>
                </c:pt>
                <c:pt idx="19621">
                  <c:v>4729.1056319999998</c:v>
                </c:pt>
                <c:pt idx="19622">
                  <c:v>4728.5456599999998</c:v>
                </c:pt>
                <c:pt idx="19623">
                  <c:v>4728.4113289999996</c:v>
                </c:pt>
                <c:pt idx="19624">
                  <c:v>4728.1980910000002</c:v>
                </c:pt>
                <c:pt idx="19625">
                  <c:v>4727.7230099999997</c:v>
                </c:pt>
                <c:pt idx="19626">
                  <c:v>4727.169253</c:v>
                </c:pt>
                <c:pt idx="19627">
                  <c:v>4727.1595900000002</c:v>
                </c:pt>
                <c:pt idx="19628">
                  <c:v>4727.0439770000003</c:v>
                </c:pt>
                <c:pt idx="19629">
                  <c:v>4726.9339840000002</c:v>
                </c:pt>
                <c:pt idx="19630">
                  <c:v>4726.8586859999996</c:v>
                </c:pt>
                <c:pt idx="19631">
                  <c:v>4726.4876059999997</c:v>
                </c:pt>
                <c:pt idx="19632">
                  <c:v>4726.0916580000003</c:v>
                </c:pt>
                <c:pt idx="19633">
                  <c:v>4725.8157270000002</c:v>
                </c:pt>
                <c:pt idx="19634">
                  <c:v>4725.7471240000004</c:v>
                </c:pt>
                <c:pt idx="19635">
                  <c:v>4725.2490159999998</c:v>
                </c:pt>
                <c:pt idx="19636">
                  <c:v>4724.6640429999998</c:v>
                </c:pt>
                <c:pt idx="19637">
                  <c:v>4724.0599579999998</c:v>
                </c:pt>
                <c:pt idx="19638">
                  <c:v>4723.9468269999998</c:v>
                </c:pt>
                <c:pt idx="19639">
                  <c:v>4723.4058949999999</c:v>
                </c:pt>
                <c:pt idx="19640">
                  <c:v>4722.0135710000004</c:v>
                </c:pt>
                <c:pt idx="19641">
                  <c:v>4718.6249310000003</c:v>
                </c:pt>
                <c:pt idx="19642">
                  <c:v>4717.8743899999999</c:v>
                </c:pt>
                <c:pt idx="19643">
                  <c:v>4717.3313609999996</c:v>
                </c:pt>
                <c:pt idx="19644">
                  <c:v>4716.9540470000002</c:v>
                </c:pt>
                <c:pt idx="19645">
                  <c:v>4716.5264870000001</c:v>
                </c:pt>
                <c:pt idx="19646">
                  <c:v>4716.4784300000001</c:v>
                </c:pt>
                <c:pt idx="19647">
                  <c:v>4716.4662040000003</c:v>
                </c:pt>
                <c:pt idx="19648">
                  <c:v>4716.3501059999999</c:v>
                </c:pt>
                <c:pt idx="19649">
                  <c:v>4715.5246870000001</c:v>
                </c:pt>
                <c:pt idx="19650">
                  <c:v>4714.5946759999997</c:v>
                </c:pt>
                <c:pt idx="19651">
                  <c:v>4713.9722490000004</c:v>
                </c:pt>
                <c:pt idx="19652">
                  <c:v>4713.361758</c:v>
                </c:pt>
                <c:pt idx="19653">
                  <c:v>4711.8009110000003</c:v>
                </c:pt>
                <c:pt idx="19654">
                  <c:v>4710.8971590000001</c:v>
                </c:pt>
                <c:pt idx="19655">
                  <c:v>4709.6635260000003</c:v>
                </c:pt>
                <c:pt idx="19656">
                  <c:v>4709.548393</c:v>
                </c:pt>
                <c:pt idx="19657">
                  <c:v>4708.4932529999996</c:v>
                </c:pt>
                <c:pt idx="19658">
                  <c:v>4708.4518150000004</c:v>
                </c:pt>
                <c:pt idx="19659">
                  <c:v>4707.8997730000001</c:v>
                </c:pt>
                <c:pt idx="19660">
                  <c:v>4706.8433100000002</c:v>
                </c:pt>
                <c:pt idx="19661">
                  <c:v>4706.545752</c:v>
                </c:pt>
                <c:pt idx="19662">
                  <c:v>4706.1314490000004</c:v>
                </c:pt>
                <c:pt idx="19663">
                  <c:v>4706.0437570000004</c:v>
                </c:pt>
                <c:pt idx="19664">
                  <c:v>4705.9256729999997</c:v>
                </c:pt>
                <c:pt idx="19665">
                  <c:v>4705.9220210000003</c:v>
                </c:pt>
                <c:pt idx="19666">
                  <c:v>4705.7674639999996</c:v>
                </c:pt>
                <c:pt idx="19667">
                  <c:v>4703.9626159999998</c:v>
                </c:pt>
                <c:pt idx="19668">
                  <c:v>4702.8177169999999</c:v>
                </c:pt>
                <c:pt idx="19669">
                  <c:v>4702.5847510000003</c:v>
                </c:pt>
                <c:pt idx="19670">
                  <c:v>4702.3553979999997</c:v>
                </c:pt>
                <c:pt idx="19671">
                  <c:v>4701.8276539999997</c:v>
                </c:pt>
                <c:pt idx="19672">
                  <c:v>4701.8243149999998</c:v>
                </c:pt>
                <c:pt idx="19673">
                  <c:v>4701.3544659999998</c:v>
                </c:pt>
                <c:pt idx="19674">
                  <c:v>4701.3276619999997</c:v>
                </c:pt>
                <c:pt idx="19675">
                  <c:v>4700.9127710000002</c:v>
                </c:pt>
                <c:pt idx="19676">
                  <c:v>4698.4045859999997</c:v>
                </c:pt>
                <c:pt idx="19677">
                  <c:v>4696.8075600000002</c:v>
                </c:pt>
                <c:pt idx="19678">
                  <c:v>4696.570745</c:v>
                </c:pt>
                <c:pt idx="19679">
                  <c:v>4696.1857309999996</c:v>
                </c:pt>
                <c:pt idx="19680">
                  <c:v>4696.0399180000004</c:v>
                </c:pt>
                <c:pt idx="19681">
                  <c:v>4694.9400949999999</c:v>
                </c:pt>
                <c:pt idx="19682">
                  <c:v>4694.3522569999996</c:v>
                </c:pt>
                <c:pt idx="19683">
                  <c:v>4693.8652579999998</c:v>
                </c:pt>
                <c:pt idx="19684">
                  <c:v>4692.5961200000002</c:v>
                </c:pt>
                <c:pt idx="19685">
                  <c:v>4692.1560650000001</c:v>
                </c:pt>
                <c:pt idx="19686">
                  <c:v>4692.0738899999997</c:v>
                </c:pt>
                <c:pt idx="19687">
                  <c:v>4690.4606720000002</c:v>
                </c:pt>
                <c:pt idx="19688">
                  <c:v>4688.6648269999996</c:v>
                </c:pt>
                <c:pt idx="19689">
                  <c:v>4688.3734649999997</c:v>
                </c:pt>
                <c:pt idx="19690">
                  <c:v>4688.1882809999997</c:v>
                </c:pt>
                <c:pt idx="19691">
                  <c:v>4687.1274940000003</c:v>
                </c:pt>
                <c:pt idx="19692">
                  <c:v>4686.8909039999999</c:v>
                </c:pt>
                <c:pt idx="19693">
                  <c:v>4686.4737269999996</c:v>
                </c:pt>
                <c:pt idx="19694">
                  <c:v>4686.1810580000001</c:v>
                </c:pt>
                <c:pt idx="19695">
                  <c:v>4685.8581839999997</c:v>
                </c:pt>
                <c:pt idx="19696">
                  <c:v>4685.6340870000004</c:v>
                </c:pt>
                <c:pt idx="19697">
                  <c:v>4685.1530640000001</c:v>
                </c:pt>
                <c:pt idx="19698">
                  <c:v>4684.1945999999998</c:v>
                </c:pt>
                <c:pt idx="19699">
                  <c:v>4684.1830760000003</c:v>
                </c:pt>
                <c:pt idx="19700">
                  <c:v>4684.0638929999996</c:v>
                </c:pt>
                <c:pt idx="19701">
                  <c:v>4682.6175279999998</c:v>
                </c:pt>
                <c:pt idx="19702">
                  <c:v>4680.4415760000002</c:v>
                </c:pt>
                <c:pt idx="19703">
                  <c:v>4680.283128</c:v>
                </c:pt>
                <c:pt idx="19704">
                  <c:v>4680.2711520000003</c:v>
                </c:pt>
                <c:pt idx="19705">
                  <c:v>4679.2389640000001</c:v>
                </c:pt>
                <c:pt idx="19706">
                  <c:v>4679.0754189999998</c:v>
                </c:pt>
                <c:pt idx="19707">
                  <c:v>4678.9269569999997</c:v>
                </c:pt>
                <c:pt idx="19708">
                  <c:v>4678.6203679999999</c:v>
                </c:pt>
                <c:pt idx="19709">
                  <c:v>4678.0582320000003</c:v>
                </c:pt>
                <c:pt idx="19710">
                  <c:v>4676.6267980000002</c:v>
                </c:pt>
                <c:pt idx="19711">
                  <c:v>4676.6082740000002</c:v>
                </c:pt>
                <c:pt idx="19712">
                  <c:v>4675.289272</c:v>
                </c:pt>
                <c:pt idx="19713">
                  <c:v>4674.8695790000002</c:v>
                </c:pt>
                <c:pt idx="19714">
                  <c:v>4674.5687420000004</c:v>
                </c:pt>
                <c:pt idx="19715">
                  <c:v>4674.1543119999997</c:v>
                </c:pt>
                <c:pt idx="19716">
                  <c:v>4673.4429689999997</c:v>
                </c:pt>
                <c:pt idx="19717">
                  <c:v>4673.095926</c:v>
                </c:pt>
                <c:pt idx="19718">
                  <c:v>4672.7637119999999</c:v>
                </c:pt>
                <c:pt idx="19719">
                  <c:v>4672.1754460000002</c:v>
                </c:pt>
                <c:pt idx="19720">
                  <c:v>4670.0879050000003</c:v>
                </c:pt>
                <c:pt idx="19721">
                  <c:v>4669.4903009999998</c:v>
                </c:pt>
                <c:pt idx="19722">
                  <c:v>4669.1514100000004</c:v>
                </c:pt>
                <c:pt idx="19723">
                  <c:v>4667.9868889999998</c:v>
                </c:pt>
                <c:pt idx="19724">
                  <c:v>4667.7914099999998</c:v>
                </c:pt>
                <c:pt idx="19725">
                  <c:v>4667.7868660000004</c:v>
                </c:pt>
                <c:pt idx="19726">
                  <c:v>4667.0377909999997</c:v>
                </c:pt>
                <c:pt idx="19727">
                  <c:v>4666.4783989999996</c:v>
                </c:pt>
                <c:pt idx="19728">
                  <c:v>4666.4487360000003</c:v>
                </c:pt>
                <c:pt idx="19729">
                  <c:v>4665.5190839999996</c:v>
                </c:pt>
                <c:pt idx="19730">
                  <c:v>4665.2619690000001</c:v>
                </c:pt>
                <c:pt idx="19731">
                  <c:v>4665.2120709999999</c:v>
                </c:pt>
                <c:pt idx="19732">
                  <c:v>4664.1843820000004</c:v>
                </c:pt>
                <c:pt idx="19733">
                  <c:v>4663.8663919999999</c:v>
                </c:pt>
                <c:pt idx="19734">
                  <c:v>4661.6782169999997</c:v>
                </c:pt>
                <c:pt idx="19735">
                  <c:v>4661.1685809999999</c:v>
                </c:pt>
                <c:pt idx="19736">
                  <c:v>4661.1601710000004</c:v>
                </c:pt>
                <c:pt idx="19737">
                  <c:v>4661.154837</c:v>
                </c:pt>
                <c:pt idx="19738">
                  <c:v>4660.171026</c:v>
                </c:pt>
                <c:pt idx="19739">
                  <c:v>4660.0792330000004</c:v>
                </c:pt>
                <c:pt idx="19740">
                  <c:v>4659.4943469999998</c:v>
                </c:pt>
                <c:pt idx="19741">
                  <c:v>4658.9337530000003</c:v>
                </c:pt>
                <c:pt idx="19742">
                  <c:v>4658.7427589999998</c:v>
                </c:pt>
                <c:pt idx="19743">
                  <c:v>4658.2505330000004</c:v>
                </c:pt>
                <c:pt idx="19744">
                  <c:v>4656.5761789999997</c:v>
                </c:pt>
                <c:pt idx="19745">
                  <c:v>4656.4950939999999</c:v>
                </c:pt>
                <c:pt idx="19746">
                  <c:v>4656.1178840000002</c:v>
                </c:pt>
                <c:pt idx="19747">
                  <c:v>4655.9619750000002</c:v>
                </c:pt>
                <c:pt idx="19748">
                  <c:v>4655.6754529999998</c:v>
                </c:pt>
                <c:pt idx="19749">
                  <c:v>4655.2965919999997</c:v>
                </c:pt>
                <c:pt idx="19750">
                  <c:v>4655.2695370000001</c:v>
                </c:pt>
                <c:pt idx="19751">
                  <c:v>4653.8564850000002</c:v>
                </c:pt>
                <c:pt idx="19752">
                  <c:v>4653.2091929999997</c:v>
                </c:pt>
                <c:pt idx="19753">
                  <c:v>4653.0997809999999</c:v>
                </c:pt>
                <c:pt idx="19754">
                  <c:v>4652.2946620000002</c:v>
                </c:pt>
                <c:pt idx="19755">
                  <c:v>4652.1759979999997</c:v>
                </c:pt>
                <c:pt idx="19756">
                  <c:v>4651.8589570000004</c:v>
                </c:pt>
                <c:pt idx="19757">
                  <c:v>4651.556047</c:v>
                </c:pt>
                <c:pt idx="19758">
                  <c:v>4650.7826649999997</c:v>
                </c:pt>
                <c:pt idx="19759">
                  <c:v>4650.4280959999996</c:v>
                </c:pt>
                <c:pt idx="19760">
                  <c:v>4650.416338</c:v>
                </c:pt>
                <c:pt idx="19761">
                  <c:v>4649.2497110000004</c:v>
                </c:pt>
                <c:pt idx="19762">
                  <c:v>4648.9865399999999</c:v>
                </c:pt>
                <c:pt idx="19763">
                  <c:v>4648.4244500000004</c:v>
                </c:pt>
                <c:pt idx="19764">
                  <c:v>4647.6092740000004</c:v>
                </c:pt>
                <c:pt idx="19765">
                  <c:v>4646.2745279999999</c:v>
                </c:pt>
                <c:pt idx="19766">
                  <c:v>4644.9399160000003</c:v>
                </c:pt>
                <c:pt idx="19767">
                  <c:v>4644.8528749999996</c:v>
                </c:pt>
                <c:pt idx="19768">
                  <c:v>4644.2190799999998</c:v>
                </c:pt>
                <c:pt idx="19769">
                  <c:v>4643.7847240000001</c:v>
                </c:pt>
                <c:pt idx="19770">
                  <c:v>4643.7658949999995</c:v>
                </c:pt>
                <c:pt idx="19771">
                  <c:v>4643.7159190000002</c:v>
                </c:pt>
                <c:pt idx="19772">
                  <c:v>4643.4524499999998</c:v>
                </c:pt>
                <c:pt idx="19773">
                  <c:v>4642.2283710000002</c:v>
                </c:pt>
                <c:pt idx="19774">
                  <c:v>4642.0970710000001</c:v>
                </c:pt>
                <c:pt idx="19775">
                  <c:v>4641.8517780000002</c:v>
                </c:pt>
                <c:pt idx="19776">
                  <c:v>4641.7196450000001</c:v>
                </c:pt>
                <c:pt idx="19777">
                  <c:v>4639.722119</c:v>
                </c:pt>
                <c:pt idx="19778">
                  <c:v>4639.0240460000005</c:v>
                </c:pt>
                <c:pt idx="19779">
                  <c:v>4638.8609569999999</c:v>
                </c:pt>
                <c:pt idx="19780">
                  <c:v>4638.5836209999998</c:v>
                </c:pt>
                <c:pt idx="19781">
                  <c:v>4638.5773550000004</c:v>
                </c:pt>
                <c:pt idx="19782">
                  <c:v>4638.5568190000004</c:v>
                </c:pt>
                <c:pt idx="19783">
                  <c:v>4637.3540579999999</c:v>
                </c:pt>
                <c:pt idx="19784">
                  <c:v>4636.9323420000001</c:v>
                </c:pt>
                <c:pt idx="19785">
                  <c:v>4636.8022010000004</c:v>
                </c:pt>
                <c:pt idx="19786">
                  <c:v>4635.9367890000003</c:v>
                </c:pt>
                <c:pt idx="19787">
                  <c:v>4635.6350519999996</c:v>
                </c:pt>
                <c:pt idx="19788">
                  <c:v>4634.8954750000003</c:v>
                </c:pt>
                <c:pt idx="19789">
                  <c:v>4634.3671720000002</c:v>
                </c:pt>
                <c:pt idx="19790">
                  <c:v>4634.0110029999996</c:v>
                </c:pt>
                <c:pt idx="19791">
                  <c:v>4633.7008059999998</c:v>
                </c:pt>
                <c:pt idx="19792">
                  <c:v>4633.6645939999999</c:v>
                </c:pt>
                <c:pt idx="19793">
                  <c:v>4633.4782599999999</c:v>
                </c:pt>
                <c:pt idx="19794">
                  <c:v>4633.1028120000001</c:v>
                </c:pt>
                <c:pt idx="19795">
                  <c:v>4631.4999289999996</c:v>
                </c:pt>
                <c:pt idx="19796">
                  <c:v>4630.951892</c:v>
                </c:pt>
                <c:pt idx="19797">
                  <c:v>4630.5260079999998</c:v>
                </c:pt>
                <c:pt idx="19798">
                  <c:v>4630.4474989999999</c:v>
                </c:pt>
                <c:pt idx="19799">
                  <c:v>4629.647414</c:v>
                </c:pt>
                <c:pt idx="19800">
                  <c:v>4629.2266760000002</c:v>
                </c:pt>
                <c:pt idx="19801">
                  <c:v>4628.7264340000002</c:v>
                </c:pt>
                <c:pt idx="19802">
                  <c:v>4628.4798300000002</c:v>
                </c:pt>
                <c:pt idx="19803">
                  <c:v>4627.5812400000004</c:v>
                </c:pt>
                <c:pt idx="19804">
                  <c:v>4626.4922329999999</c:v>
                </c:pt>
                <c:pt idx="19805">
                  <c:v>4626.0798290000002</c:v>
                </c:pt>
                <c:pt idx="19806">
                  <c:v>4625.2212129999998</c:v>
                </c:pt>
                <c:pt idx="19807">
                  <c:v>4624.7830720000002</c:v>
                </c:pt>
                <c:pt idx="19808">
                  <c:v>4624.696594</c:v>
                </c:pt>
                <c:pt idx="19809">
                  <c:v>4624.2168439999996</c:v>
                </c:pt>
                <c:pt idx="19810">
                  <c:v>4623.7557180000003</c:v>
                </c:pt>
                <c:pt idx="19811">
                  <c:v>4623.5034159999996</c:v>
                </c:pt>
                <c:pt idx="19812">
                  <c:v>4623.3185579999999</c:v>
                </c:pt>
                <c:pt idx="19813">
                  <c:v>4621.4286339999999</c:v>
                </c:pt>
                <c:pt idx="19814">
                  <c:v>4621.23074</c:v>
                </c:pt>
                <c:pt idx="19815">
                  <c:v>4619.7369779999999</c:v>
                </c:pt>
                <c:pt idx="19816">
                  <c:v>4619.6697260000001</c:v>
                </c:pt>
                <c:pt idx="19817">
                  <c:v>4618.8808129999998</c:v>
                </c:pt>
                <c:pt idx="19818">
                  <c:v>4618.3558940000003</c:v>
                </c:pt>
                <c:pt idx="19819">
                  <c:v>4617.9264439999997</c:v>
                </c:pt>
                <c:pt idx="19820">
                  <c:v>4617.8736719999997</c:v>
                </c:pt>
                <c:pt idx="19821">
                  <c:v>4617.2217710000004</c:v>
                </c:pt>
                <c:pt idx="19822">
                  <c:v>4616.5066470000002</c:v>
                </c:pt>
                <c:pt idx="19823">
                  <c:v>4615.9344789999996</c:v>
                </c:pt>
                <c:pt idx="19824">
                  <c:v>4615.4528620000001</c:v>
                </c:pt>
                <c:pt idx="19825">
                  <c:v>4615.1689679999999</c:v>
                </c:pt>
                <c:pt idx="19826">
                  <c:v>4614.0582899999999</c:v>
                </c:pt>
                <c:pt idx="19827">
                  <c:v>4613.76289</c:v>
                </c:pt>
                <c:pt idx="19828">
                  <c:v>4612.5592349999997</c:v>
                </c:pt>
                <c:pt idx="19829">
                  <c:v>4612.0618510000004</c:v>
                </c:pt>
                <c:pt idx="19830">
                  <c:v>4610.813846</c:v>
                </c:pt>
                <c:pt idx="19831">
                  <c:v>4610.3802109999997</c:v>
                </c:pt>
                <c:pt idx="19832">
                  <c:v>4610.0419599999996</c:v>
                </c:pt>
                <c:pt idx="19833">
                  <c:v>4610.031841</c:v>
                </c:pt>
                <c:pt idx="19834">
                  <c:v>4609.9777210000002</c:v>
                </c:pt>
                <c:pt idx="19835">
                  <c:v>4609.6790890000002</c:v>
                </c:pt>
                <c:pt idx="19836">
                  <c:v>4609.338471</c:v>
                </c:pt>
                <c:pt idx="19837">
                  <c:v>4609.2686240000003</c:v>
                </c:pt>
                <c:pt idx="19838">
                  <c:v>4609.160202</c:v>
                </c:pt>
                <c:pt idx="19839">
                  <c:v>4608.0743540000003</c:v>
                </c:pt>
                <c:pt idx="19840">
                  <c:v>4608.0111370000004</c:v>
                </c:pt>
                <c:pt idx="19841">
                  <c:v>4607.3832320000001</c:v>
                </c:pt>
                <c:pt idx="19842">
                  <c:v>4607.2850360000002</c:v>
                </c:pt>
                <c:pt idx="19843">
                  <c:v>4605.8229730000003</c:v>
                </c:pt>
                <c:pt idx="19844">
                  <c:v>4605.7758549999999</c:v>
                </c:pt>
                <c:pt idx="19845">
                  <c:v>4604.1453430000001</c:v>
                </c:pt>
                <c:pt idx="19846">
                  <c:v>4604.0700219999999</c:v>
                </c:pt>
                <c:pt idx="19847">
                  <c:v>4604.0497139999998</c:v>
                </c:pt>
                <c:pt idx="19848">
                  <c:v>4603.9023639999996</c:v>
                </c:pt>
                <c:pt idx="19849">
                  <c:v>4603.8385230000004</c:v>
                </c:pt>
                <c:pt idx="19850">
                  <c:v>4603.2524729999996</c:v>
                </c:pt>
                <c:pt idx="19851">
                  <c:v>4602.3371889999999</c:v>
                </c:pt>
                <c:pt idx="19852">
                  <c:v>4601.6147860000001</c:v>
                </c:pt>
                <c:pt idx="19853">
                  <c:v>4601.2691990000003</c:v>
                </c:pt>
                <c:pt idx="19854">
                  <c:v>4600.7892650000003</c:v>
                </c:pt>
                <c:pt idx="19855">
                  <c:v>4600.74712</c:v>
                </c:pt>
                <c:pt idx="19856">
                  <c:v>4599.822298</c:v>
                </c:pt>
                <c:pt idx="19857">
                  <c:v>4598.6553700000004</c:v>
                </c:pt>
                <c:pt idx="19858">
                  <c:v>4597.599005</c:v>
                </c:pt>
                <c:pt idx="19859">
                  <c:v>4595.5373410000002</c:v>
                </c:pt>
                <c:pt idx="19860">
                  <c:v>4594.9585880000004</c:v>
                </c:pt>
                <c:pt idx="19861">
                  <c:v>4594.6649930000003</c:v>
                </c:pt>
                <c:pt idx="19862">
                  <c:v>4594.6480750000001</c:v>
                </c:pt>
                <c:pt idx="19863">
                  <c:v>4594.5198829999999</c:v>
                </c:pt>
                <c:pt idx="19864">
                  <c:v>4593.8781589999999</c:v>
                </c:pt>
                <c:pt idx="19865">
                  <c:v>4593.2224809999998</c:v>
                </c:pt>
                <c:pt idx="19866">
                  <c:v>4593.2200979999998</c:v>
                </c:pt>
                <c:pt idx="19867">
                  <c:v>4593.1341179999999</c:v>
                </c:pt>
                <c:pt idx="19868">
                  <c:v>4592.4264569999996</c:v>
                </c:pt>
                <c:pt idx="19869">
                  <c:v>4592.0179589999998</c:v>
                </c:pt>
                <c:pt idx="19870">
                  <c:v>4591.6033900000002</c:v>
                </c:pt>
                <c:pt idx="19871">
                  <c:v>4591.2677009999998</c:v>
                </c:pt>
                <c:pt idx="19872">
                  <c:v>4589.5778469999996</c:v>
                </c:pt>
                <c:pt idx="19873">
                  <c:v>4589.5644540000003</c:v>
                </c:pt>
                <c:pt idx="19874">
                  <c:v>4588.4547769999999</c:v>
                </c:pt>
                <c:pt idx="19875">
                  <c:v>4588.3767710000002</c:v>
                </c:pt>
                <c:pt idx="19876">
                  <c:v>4586.3693579999999</c:v>
                </c:pt>
                <c:pt idx="19877">
                  <c:v>4585.7623489999996</c:v>
                </c:pt>
                <c:pt idx="19878">
                  <c:v>4584.6224949999996</c:v>
                </c:pt>
                <c:pt idx="19879">
                  <c:v>4584.1552670000001</c:v>
                </c:pt>
                <c:pt idx="19880">
                  <c:v>4583.9596810000003</c:v>
                </c:pt>
                <c:pt idx="19881">
                  <c:v>4583.8002530000003</c:v>
                </c:pt>
                <c:pt idx="19882">
                  <c:v>4583.7011359999997</c:v>
                </c:pt>
                <c:pt idx="19883">
                  <c:v>4583.4272730000002</c:v>
                </c:pt>
                <c:pt idx="19884">
                  <c:v>4583.2308059999996</c:v>
                </c:pt>
                <c:pt idx="19885">
                  <c:v>4583.2304260000001</c:v>
                </c:pt>
                <c:pt idx="19886">
                  <c:v>4582.7463589999998</c:v>
                </c:pt>
                <c:pt idx="19887">
                  <c:v>4582.740358</c:v>
                </c:pt>
                <c:pt idx="19888">
                  <c:v>4582.6400970000004</c:v>
                </c:pt>
                <c:pt idx="19889">
                  <c:v>4582.1483129999997</c:v>
                </c:pt>
                <c:pt idx="19890">
                  <c:v>4581.9321380000001</c:v>
                </c:pt>
                <c:pt idx="19891">
                  <c:v>4581.3212439999998</c:v>
                </c:pt>
                <c:pt idx="19892">
                  <c:v>4580.6739189999998</c:v>
                </c:pt>
                <c:pt idx="19893">
                  <c:v>4580.2019490000002</c:v>
                </c:pt>
                <c:pt idx="19894">
                  <c:v>4580.201548</c:v>
                </c:pt>
                <c:pt idx="19895">
                  <c:v>4579.9682439999997</c:v>
                </c:pt>
                <c:pt idx="19896">
                  <c:v>4579.8264499999996</c:v>
                </c:pt>
                <c:pt idx="19897">
                  <c:v>4578.1438760000001</c:v>
                </c:pt>
                <c:pt idx="19898">
                  <c:v>4577.8926949999995</c:v>
                </c:pt>
                <c:pt idx="19899">
                  <c:v>4577.8348759999999</c:v>
                </c:pt>
                <c:pt idx="19900">
                  <c:v>4577.2856089999996</c:v>
                </c:pt>
                <c:pt idx="19901">
                  <c:v>4576.5128969999996</c:v>
                </c:pt>
                <c:pt idx="19902">
                  <c:v>4575.2257570000002</c:v>
                </c:pt>
                <c:pt idx="19903">
                  <c:v>4572.7448850000001</c:v>
                </c:pt>
                <c:pt idx="19904">
                  <c:v>4572.4518410000001</c:v>
                </c:pt>
                <c:pt idx="19905">
                  <c:v>4571.4563609999996</c:v>
                </c:pt>
                <c:pt idx="19906">
                  <c:v>4570.6484570000002</c:v>
                </c:pt>
                <c:pt idx="19907">
                  <c:v>4569.920631</c:v>
                </c:pt>
                <c:pt idx="19908">
                  <c:v>4569.3806919999997</c:v>
                </c:pt>
                <c:pt idx="19909">
                  <c:v>4569.2950069999997</c:v>
                </c:pt>
                <c:pt idx="19910">
                  <c:v>4568.8991420000002</c:v>
                </c:pt>
                <c:pt idx="19911">
                  <c:v>4568.7852290000001</c:v>
                </c:pt>
                <c:pt idx="19912">
                  <c:v>4568.5562470000004</c:v>
                </c:pt>
                <c:pt idx="19913">
                  <c:v>4568.0166239999999</c:v>
                </c:pt>
                <c:pt idx="19914">
                  <c:v>4567.5028860000002</c:v>
                </c:pt>
                <c:pt idx="19915">
                  <c:v>4566.1100340000003</c:v>
                </c:pt>
                <c:pt idx="19916">
                  <c:v>4564.3428320000003</c:v>
                </c:pt>
                <c:pt idx="19917">
                  <c:v>4563.8297780000003</c:v>
                </c:pt>
                <c:pt idx="19918">
                  <c:v>4563.8189540000003</c:v>
                </c:pt>
                <c:pt idx="19919">
                  <c:v>4563.6085510000003</c:v>
                </c:pt>
                <c:pt idx="19920">
                  <c:v>4562.6354689999998</c:v>
                </c:pt>
                <c:pt idx="19921">
                  <c:v>4561.7810810000001</c:v>
                </c:pt>
                <c:pt idx="19922">
                  <c:v>4561.5734769999999</c:v>
                </c:pt>
                <c:pt idx="19923">
                  <c:v>4560.6125860000002</c:v>
                </c:pt>
                <c:pt idx="19924">
                  <c:v>4560.4160060000004</c:v>
                </c:pt>
                <c:pt idx="19925">
                  <c:v>4560.3713729999999</c:v>
                </c:pt>
                <c:pt idx="19926">
                  <c:v>4560.165876</c:v>
                </c:pt>
                <c:pt idx="19927">
                  <c:v>4559.4380899999996</c:v>
                </c:pt>
                <c:pt idx="19928">
                  <c:v>4558.9956179999999</c:v>
                </c:pt>
                <c:pt idx="19929">
                  <c:v>4558.6873029999997</c:v>
                </c:pt>
                <c:pt idx="19930">
                  <c:v>4558.5733950000003</c:v>
                </c:pt>
                <c:pt idx="19931">
                  <c:v>4558.46353</c:v>
                </c:pt>
                <c:pt idx="19932">
                  <c:v>4558.3202730000003</c:v>
                </c:pt>
                <c:pt idx="19933">
                  <c:v>4557.8217979999999</c:v>
                </c:pt>
                <c:pt idx="19934">
                  <c:v>4557.4170960000001</c:v>
                </c:pt>
                <c:pt idx="19935">
                  <c:v>4557.3784800000003</c:v>
                </c:pt>
                <c:pt idx="19936">
                  <c:v>4557.3437240000003</c:v>
                </c:pt>
                <c:pt idx="19937">
                  <c:v>4557.0025379999997</c:v>
                </c:pt>
                <c:pt idx="19938">
                  <c:v>4556.5598449999998</c:v>
                </c:pt>
                <c:pt idx="19939">
                  <c:v>4556.5191919999997</c:v>
                </c:pt>
                <c:pt idx="19940">
                  <c:v>4556.1789870000002</c:v>
                </c:pt>
                <c:pt idx="19941">
                  <c:v>4555.6655309999996</c:v>
                </c:pt>
                <c:pt idx="19942">
                  <c:v>4555.5118080000002</c:v>
                </c:pt>
                <c:pt idx="19943">
                  <c:v>4555.4713680000004</c:v>
                </c:pt>
                <c:pt idx="19944">
                  <c:v>4555.0442759999996</c:v>
                </c:pt>
                <c:pt idx="19945">
                  <c:v>4554.8214850000004</c:v>
                </c:pt>
                <c:pt idx="19946">
                  <c:v>4554.6945580000001</c:v>
                </c:pt>
                <c:pt idx="19947">
                  <c:v>4554.5796790000004</c:v>
                </c:pt>
                <c:pt idx="19948">
                  <c:v>4553.7976580000004</c:v>
                </c:pt>
                <c:pt idx="19949">
                  <c:v>4553.6226489999999</c:v>
                </c:pt>
                <c:pt idx="19950">
                  <c:v>4552.9769489999999</c:v>
                </c:pt>
                <c:pt idx="19951">
                  <c:v>4552.2611310000002</c:v>
                </c:pt>
                <c:pt idx="19952">
                  <c:v>4551.6799680000004</c:v>
                </c:pt>
                <c:pt idx="19953">
                  <c:v>4551.6103830000002</c:v>
                </c:pt>
                <c:pt idx="19954">
                  <c:v>4550.2406060000003</c:v>
                </c:pt>
                <c:pt idx="19955">
                  <c:v>4549.8874310000001</c:v>
                </c:pt>
                <c:pt idx="19956">
                  <c:v>4548.7837069999996</c:v>
                </c:pt>
                <c:pt idx="19957">
                  <c:v>4548.5752940000002</c:v>
                </c:pt>
                <c:pt idx="19958">
                  <c:v>4548.5038569999997</c:v>
                </c:pt>
                <c:pt idx="19959">
                  <c:v>4548.0621229999997</c:v>
                </c:pt>
                <c:pt idx="19960">
                  <c:v>4547.9475700000003</c:v>
                </c:pt>
                <c:pt idx="19961">
                  <c:v>4547.7591890000003</c:v>
                </c:pt>
                <c:pt idx="19962">
                  <c:v>4547.3861500000003</c:v>
                </c:pt>
                <c:pt idx="19963">
                  <c:v>4547.2656290000004</c:v>
                </c:pt>
                <c:pt idx="19964">
                  <c:v>4546.788211</c:v>
                </c:pt>
                <c:pt idx="19965">
                  <c:v>4546.2139960000004</c:v>
                </c:pt>
                <c:pt idx="19966">
                  <c:v>4545.7952850000001</c:v>
                </c:pt>
                <c:pt idx="19967">
                  <c:v>4544.8394250000001</c:v>
                </c:pt>
                <c:pt idx="19968">
                  <c:v>4544.6963139999998</c:v>
                </c:pt>
                <c:pt idx="19969">
                  <c:v>4544.0702019999999</c:v>
                </c:pt>
                <c:pt idx="19970">
                  <c:v>4543.3728549999996</c:v>
                </c:pt>
                <c:pt idx="19971">
                  <c:v>4542.349706</c:v>
                </c:pt>
                <c:pt idx="19972">
                  <c:v>4542.3051599999999</c:v>
                </c:pt>
                <c:pt idx="19973">
                  <c:v>4540.121811</c:v>
                </c:pt>
                <c:pt idx="19974">
                  <c:v>4538.9121489999998</c:v>
                </c:pt>
                <c:pt idx="19975">
                  <c:v>4538.1449599999996</c:v>
                </c:pt>
                <c:pt idx="19976">
                  <c:v>4538.0576259999998</c:v>
                </c:pt>
                <c:pt idx="19977">
                  <c:v>4538.0349619999997</c:v>
                </c:pt>
                <c:pt idx="19978">
                  <c:v>4537.1673719999999</c:v>
                </c:pt>
                <c:pt idx="19979">
                  <c:v>4536.6132049999997</c:v>
                </c:pt>
                <c:pt idx="19980">
                  <c:v>4535.7069300000003</c:v>
                </c:pt>
                <c:pt idx="19981">
                  <c:v>4535.2008699999997</c:v>
                </c:pt>
                <c:pt idx="19982">
                  <c:v>4534.591085</c:v>
                </c:pt>
                <c:pt idx="19983">
                  <c:v>4533.7998550000002</c:v>
                </c:pt>
                <c:pt idx="19984">
                  <c:v>4533.1515870000003</c:v>
                </c:pt>
                <c:pt idx="19985">
                  <c:v>4532.9138309999998</c:v>
                </c:pt>
                <c:pt idx="19986">
                  <c:v>4531.7014660000004</c:v>
                </c:pt>
                <c:pt idx="19987">
                  <c:v>4530.6719380000004</c:v>
                </c:pt>
                <c:pt idx="19988">
                  <c:v>4530.4498320000002</c:v>
                </c:pt>
                <c:pt idx="19989">
                  <c:v>4529.3076380000002</c:v>
                </c:pt>
                <c:pt idx="19990">
                  <c:v>4529.2490420000004</c:v>
                </c:pt>
                <c:pt idx="19991">
                  <c:v>4528.7790859999996</c:v>
                </c:pt>
                <c:pt idx="19992">
                  <c:v>4528.6034390000004</c:v>
                </c:pt>
                <c:pt idx="19993">
                  <c:v>4527.5158750000001</c:v>
                </c:pt>
                <c:pt idx="19994">
                  <c:v>4527.0779709999997</c:v>
                </c:pt>
                <c:pt idx="19995">
                  <c:v>4525.5526460000001</c:v>
                </c:pt>
                <c:pt idx="19996">
                  <c:v>4525.0063309999996</c:v>
                </c:pt>
                <c:pt idx="19997">
                  <c:v>4524.236629</c:v>
                </c:pt>
                <c:pt idx="19998">
                  <c:v>4523.647798</c:v>
                </c:pt>
                <c:pt idx="19999">
                  <c:v>4523.4320930000004</c:v>
                </c:pt>
                <c:pt idx="20000">
                  <c:v>4522.9717989999999</c:v>
                </c:pt>
                <c:pt idx="20001">
                  <c:v>4522.6747320000004</c:v>
                </c:pt>
                <c:pt idx="20002">
                  <c:v>4522.4410010000001</c:v>
                </c:pt>
                <c:pt idx="20003">
                  <c:v>4521.621416</c:v>
                </c:pt>
                <c:pt idx="20004">
                  <c:v>4521.4056360000004</c:v>
                </c:pt>
                <c:pt idx="20005">
                  <c:v>4521.2105149999998</c:v>
                </c:pt>
                <c:pt idx="20006">
                  <c:v>4521.0074370000002</c:v>
                </c:pt>
                <c:pt idx="20007">
                  <c:v>4520.8447020000003</c:v>
                </c:pt>
                <c:pt idx="20008">
                  <c:v>4520.4711589999997</c:v>
                </c:pt>
                <c:pt idx="20009">
                  <c:v>4520.1337240000003</c:v>
                </c:pt>
                <c:pt idx="20010">
                  <c:v>4520.0202740000004</c:v>
                </c:pt>
                <c:pt idx="20011">
                  <c:v>4518.849776</c:v>
                </c:pt>
                <c:pt idx="20012">
                  <c:v>4518.7118099999998</c:v>
                </c:pt>
                <c:pt idx="20013">
                  <c:v>4518.6463169999997</c:v>
                </c:pt>
                <c:pt idx="20014">
                  <c:v>4517.9703470000004</c:v>
                </c:pt>
                <c:pt idx="20015">
                  <c:v>4517.6642739999998</c:v>
                </c:pt>
                <c:pt idx="20016">
                  <c:v>4516.0350150000004</c:v>
                </c:pt>
                <c:pt idx="20017">
                  <c:v>4515.8179959999998</c:v>
                </c:pt>
                <c:pt idx="20018">
                  <c:v>4514.5557150000004</c:v>
                </c:pt>
                <c:pt idx="20019">
                  <c:v>4514.4618170000003</c:v>
                </c:pt>
                <c:pt idx="20020">
                  <c:v>4514.1407499999996</c:v>
                </c:pt>
                <c:pt idx="20021">
                  <c:v>4513.6745289999999</c:v>
                </c:pt>
                <c:pt idx="20022">
                  <c:v>4512.8199549999999</c:v>
                </c:pt>
                <c:pt idx="20023">
                  <c:v>4512.5255440000001</c:v>
                </c:pt>
                <c:pt idx="20024">
                  <c:v>4511.7152770000002</c:v>
                </c:pt>
                <c:pt idx="20025">
                  <c:v>4511.114869</c:v>
                </c:pt>
                <c:pt idx="20026">
                  <c:v>4511.0844479999996</c:v>
                </c:pt>
                <c:pt idx="20027">
                  <c:v>4509.2856160000001</c:v>
                </c:pt>
                <c:pt idx="20028">
                  <c:v>4508.9052140000003</c:v>
                </c:pt>
                <c:pt idx="20029">
                  <c:v>4508.7050499999996</c:v>
                </c:pt>
                <c:pt idx="20030">
                  <c:v>4508.3066250000002</c:v>
                </c:pt>
                <c:pt idx="20031">
                  <c:v>4507.7835100000002</c:v>
                </c:pt>
                <c:pt idx="20032">
                  <c:v>4506.8713230000003</c:v>
                </c:pt>
                <c:pt idx="20033">
                  <c:v>4506.699799</c:v>
                </c:pt>
                <c:pt idx="20034">
                  <c:v>4506.0533359999999</c:v>
                </c:pt>
                <c:pt idx="20035">
                  <c:v>4505.9179530000001</c:v>
                </c:pt>
                <c:pt idx="20036">
                  <c:v>4505.4252210000004</c:v>
                </c:pt>
                <c:pt idx="20037">
                  <c:v>4505.379801</c:v>
                </c:pt>
                <c:pt idx="20038">
                  <c:v>4504.6057940000001</c:v>
                </c:pt>
                <c:pt idx="20039">
                  <c:v>4503.8924610000004</c:v>
                </c:pt>
                <c:pt idx="20040">
                  <c:v>4503.7104230000004</c:v>
                </c:pt>
                <c:pt idx="20041">
                  <c:v>4503.6694680000001</c:v>
                </c:pt>
                <c:pt idx="20042">
                  <c:v>4503.5894820000003</c:v>
                </c:pt>
                <c:pt idx="20043">
                  <c:v>4503.464183</c:v>
                </c:pt>
                <c:pt idx="20044">
                  <c:v>4503.1113020000003</c:v>
                </c:pt>
                <c:pt idx="20045">
                  <c:v>4502.3167219999996</c:v>
                </c:pt>
                <c:pt idx="20046">
                  <c:v>4501.4118840000001</c:v>
                </c:pt>
                <c:pt idx="20047">
                  <c:v>4500.8837489999996</c:v>
                </c:pt>
                <c:pt idx="20048">
                  <c:v>4500.5698899999998</c:v>
                </c:pt>
                <c:pt idx="20049">
                  <c:v>4500.1160849999997</c:v>
                </c:pt>
                <c:pt idx="20050">
                  <c:v>4499.8062120000004</c:v>
                </c:pt>
                <c:pt idx="20051">
                  <c:v>4499.5298059999996</c:v>
                </c:pt>
                <c:pt idx="20052">
                  <c:v>4499.4266239999997</c:v>
                </c:pt>
                <c:pt idx="20053">
                  <c:v>4499.3266949999997</c:v>
                </c:pt>
                <c:pt idx="20054">
                  <c:v>4498.3414670000002</c:v>
                </c:pt>
                <c:pt idx="20055">
                  <c:v>4497.7296889999998</c:v>
                </c:pt>
                <c:pt idx="20056">
                  <c:v>4497.5432380000002</c:v>
                </c:pt>
                <c:pt idx="20057">
                  <c:v>4497.3130789999996</c:v>
                </c:pt>
                <c:pt idx="20058">
                  <c:v>4497.1324999999997</c:v>
                </c:pt>
                <c:pt idx="20059">
                  <c:v>4496.5821409999999</c:v>
                </c:pt>
                <c:pt idx="20060">
                  <c:v>4495.5377829999998</c:v>
                </c:pt>
                <c:pt idx="20061">
                  <c:v>4494.4498990000002</c:v>
                </c:pt>
                <c:pt idx="20062">
                  <c:v>4494.3035470000004</c:v>
                </c:pt>
                <c:pt idx="20063">
                  <c:v>4494.2914099999998</c:v>
                </c:pt>
                <c:pt idx="20064">
                  <c:v>4494.0112589999999</c:v>
                </c:pt>
                <c:pt idx="20065">
                  <c:v>4492.8183959999997</c:v>
                </c:pt>
                <c:pt idx="20066">
                  <c:v>4492.5732660000003</c:v>
                </c:pt>
                <c:pt idx="20067">
                  <c:v>4492.1688560000002</c:v>
                </c:pt>
                <c:pt idx="20068">
                  <c:v>4491.8125369999998</c:v>
                </c:pt>
                <c:pt idx="20069">
                  <c:v>4491.7884050000002</c:v>
                </c:pt>
                <c:pt idx="20070">
                  <c:v>4491.6652029999996</c:v>
                </c:pt>
                <c:pt idx="20071">
                  <c:v>4490.9821570000004</c:v>
                </c:pt>
                <c:pt idx="20072">
                  <c:v>4490.793662</c:v>
                </c:pt>
                <c:pt idx="20073">
                  <c:v>4489.7699430000002</c:v>
                </c:pt>
                <c:pt idx="20074">
                  <c:v>4489.2068319999998</c:v>
                </c:pt>
                <c:pt idx="20075">
                  <c:v>4488.5857429999996</c:v>
                </c:pt>
                <c:pt idx="20076">
                  <c:v>4488.3001899999999</c:v>
                </c:pt>
                <c:pt idx="20077">
                  <c:v>4488.2638209999996</c:v>
                </c:pt>
                <c:pt idx="20078">
                  <c:v>4487.0930479999997</c:v>
                </c:pt>
                <c:pt idx="20079">
                  <c:v>4485.259274</c:v>
                </c:pt>
                <c:pt idx="20080">
                  <c:v>4485.0836419999996</c:v>
                </c:pt>
                <c:pt idx="20081">
                  <c:v>4485.0181860000002</c:v>
                </c:pt>
                <c:pt idx="20082">
                  <c:v>4484.4372270000003</c:v>
                </c:pt>
                <c:pt idx="20083">
                  <c:v>4483.9511229999998</c:v>
                </c:pt>
                <c:pt idx="20084">
                  <c:v>4482.8467410000003</c:v>
                </c:pt>
                <c:pt idx="20085">
                  <c:v>4482.4765729999999</c:v>
                </c:pt>
                <c:pt idx="20086">
                  <c:v>4481.7514650000003</c:v>
                </c:pt>
                <c:pt idx="20087">
                  <c:v>4481.5354589999997</c:v>
                </c:pt>
                <c:pt idx="20088">
                  <c:v>4481.1645920000001</c:v>
                </c:pt>
                <c:pt idx="20089">
                  <c:v>4480.7911469999999</c:v>
                </c:pt>
                <c:pt idx="20090">
                  <c:v>4479.0445239999999</c:v>
                </c:pt>
                <c:pt idx="20091">
                  <c:v>4478.4293449999996</c:v>
                </c:pt>
                <c:pt idx="20092">
                  <c:v>4477.9651309999999</c:v>
                </c:pt>
                <c:pt idx="20093">
                  <c:v>4477.964336</c:v>
                </c:pt>
                <c:pt idx="20094">
                  <c:v>4477.2722610000001</c:v>
                </c:pt>
                <c:pt idx="20095">
                  <c:v>4476.7547359999999</c:v>
                </c:pt>
                <c:pt idx="20096">
                  <c:v>4476.2796230000004</c:v>
                </c:pt>
                <c:pt idx="20097">
                  <c:v>4476.2108820000003</c:v>
                </c:pt>
                <c:pt idx="20098">
                  <c:v>4475.5935950000003</c:v>
                </c:pt>
                <c:pt idx="20099">
                  <c:v>4474.8782869999995</c:v>
                </c:pt>
                <c:pt idx="20100">
                  <c:v>4474.5439029999998</c:v>
                </c:pt>
                <c:pt idx="20101">
                  <c:v>4474.0999650000003</c:v>
                </c:pt>
                <c:pt idx="20102">
                  <c:v>4474.0909199999996</c:v>
                </c:pt>
                <c:pt idx="20103">
                  <c:v>4473.9242690000001</c:v>
                </c:pt>
                <c:pt idx="20104">
                  <c:v>4472.8932990000003</c:v>
                </c:pt>
                <c:pt idx="20105">
                  <c:v>4472.5154499999999</c:v>
                </c:pt>
                <c:pt idx="20106">
                  <c:v>4472.0948989999997</c:v>
                </c:pt>
                <c:pt idx="20107">
                  <c:v>4470.5928119999999</c:v>
                </c:pt>
                <c:pt idx="20108">
                  <c:v>4470.2312890000003</c:v>
                </c:pt>
                <c:pt idx="20109">
                  <c:v>4470.1394790000004</c:v>
                </c:pt>
                <c:pt idx="20110">
                  <c:v>4469.9375019999998</c:v>
                </c:pt>
                <c:pt idx="20111">
                  <c:v>4469.3492480000004</c:v>
                </c:pt>
                <c:pt idx="20112">
                  <c:v>4468.5486650000003</c:v>
                </c:pt>
                <c:pt idx="20113">
                  <c:v>4468.0179209999997</c:v>
                </c:pt>
                <c:pt idx="20114">
                  <c:v>4467.8121620000002</c:v>
                </c:pt>
                <c:pt idx="20115">
                  <c:v>4467.6099539999996</c:v>
                </c:pt>
                <c:pt idx="20116">
                  <c:v>4466.5952079999997</c:v>
                </c:pt>
                <c:pt idx="20117">
                  <c:v>4466.5700399999996</c:v>
                </c:pt>
                <c:pt idx="20118">
                  <c:v>4466.2520260000001</c:v>
                </c:pt>
                <c:pt idx="20119">
                  <c:v>4465.7327649999997</c:v>
                </c:pt>
                <c:pt idx="20120">
                  <c:v>4465.3031870000004</c:v>
                </c:pt>
                <c:pt idx="20121">
                  <c:v>4465.1518930000002</c:v>
                </c:pt>
                <c:pt idx="20122">
                  <c:v>4464.5857580000002</c:v>
                </c:pt>
                <c:pt idx="20123">
                  <c:v>4463.4061600000005</c:v>
                </c:pt>
                <c:pt idx="20124">
                  <c:v>4463.3303770000002</c:v>
                </c:pt>
                <c:pt idx="20125">
                  <c:v>4461.7750699999997</c:v>
                </c:pt>
                <c:pt idx="20126">
                  <c:v>4461.7249080000001</c:v>
                </c:pt>
                <c:pt idx="20127">
                  <c:v>4458.7983080000004</c:v>
                </c:pt>
                <c:pt idx="20128">
                  <c:v>4458.2373660000003</c:v>
                </c:pt>
                <c:pt idx="20129">
                  <c:v>4457.6194370000003</c:v>
                </c:pt>
                <c:pt idx="20130">
                  <c:v>4456.9693399999996</c:v>
                </c:pt>
                <c:pt idx="20131">
                  <c:v>4455.8513800000001</c:v>
                </c:pt>
                <c:pt idx="20132">
                  <c:v>4455.7328129999996</c:v>
                </c:pt>
                <c:pt idx="20133">
                  <c:v>4453.6899199999998</c:v>
                </c:pt>
                <c:pt idx="20134">
                  <c:v>4453.532972</c:v>
                </c:pt>
                <c:pt idx="20135">
                  <c:v>4453.5159139999996</c:v>
                </c:pt>
                <c:pt idx="20136">
                  <c:v>4453.4783900000002</c:v>
                </c:pt>
                <c:pt idx="20137">
                  <c:v>4453.2548059999999</c:v>
                </c:pt>
                <c:pt idx="20138">
                  <c:v>4453.0342780000001</c:v>
                </c:pt>
                <c:pt idx="20139">
                  <c:v>4452.7647569999999</c:v>
                </c:pt>
                <c:pt idx="20140">
                  <c:v>4452.6949430000004</c:v>
                </c:pt>
                <c:pt idx="20141">
                  <c:v>4452.6517190000004</c:v>
                </c:pt>
                <c:pt idx="20142">
                  <c:v>4452.5829430000003</c:v>
                </c:pt>
                <c:pt idx="20143">
                  <c:v>4452.2022589999997</c:v>
                </c:pt>
                <c:pt idx="20144">
                  <c:v>4451.3925909999998</c:v>
                </c:pt>
                <c:pt idx="20145">
                  <c:v>4450.9355910000004</c:v>
                </c:pt>
                <c:pt idx="20146">
                  <c:v>4450.4612520000001</c:v>
                </c:pt>
                <c:pt idx="20147">
                  <c:v>4450.0410419999998</c:v>
                </c:pt>
                <c:pt idx="20148">
                  <c:v>4448.7139850000003</c:v>
                </c:pt>
                <c:pt idx="20149">
                  <c:v>4448.3830660000003</c:v>
                </c:pt>
                <c:pt idx="20150">
                  <c:v>4446.8433590000004</c:v>
                </c:pt>
                <c:pt idx="20151">
                  <c:v>4446.5458369999997</c:v>
                </c:pt>
                <c:pt idx="20152">
                  <c:v>4446.5063970000001</c:v>
                </c:pt>
                <c:pt idx="20153">
                  <c:v>4445.9563200000002</c:v>
                </c:pt>
                <c:pt idx="20154">
                  <c:v>4445.9347770000004</c:v>
                </c:pt>
                <c:pt idx="20155">
                  <c:v>4445.5859540000001</c:v>
                </c:pt>
                <c:pt idx="20156">
                  <c:v>4445.1817149999997</c:v>
                </c:pt>
                <c:pt idx="20157">
                  <c:v>4445.1285459999999</c:v>
                </c:pt>
                <c:pt idx="20158">
                  <c:v>4444.7393490000004</c:v>
                </c:pt>
                <c:pt idx="20159">
                  <c:v>4444.596869</c:v>
                </c:pt>
                <c:pt idx="20160">
                  <c:v>4442.3834610000004</c:v>
                </c:pt>
                <c:pt idx="20161">
                  <c:v>4441.4490269999997</c:v>
                </c:pt>
                <c:pt idx="20162">
                  <c:v>4440.4341439999998</c:v>
                </c:pt>
                <c:pt idx="20163">
                  <c:v>4440.0375949999998</c:v>
                </c:pt>
                <c:pt idx="20164">
                  <c:v>4438.6626450000003</c:v>
                </c:pt>
                <c:pt idx="20165">
                  <c:v>4438.020845</c:v>
                </c:pt>
                <c:pt idx="20166">
                  <c:v>4438.0117250000003</c:v>
                </c:pt>
                <c:pt idx="20167">
                  <c:v>4437.0197440000002</c:v>
                </c:pt>
                <c:pt idx="20168">
                  <c:v>4436.4404000000004</c:v>
                </c:pt>
                <c:pt idx="20169">
                  <c:v>4436.0711940000001</c:v>
                </c:pt>
                <c:pt idx="20170">
                  <c:v>4436.0482570000004</c:v>
                </c:pt>
                <c:pt idx="20171">
                  <c:v>4435.9609899999996</c:v>
                </c:pt>
                <c:pt idx="20172">
                  <c:v>4435.7339819999997</c:v>
                </c:pt>
                <c:pt idx="20173">
                  <c:v>4435.7295830000003</c:v>
                </c:pt>
                <c:pt idx="20174">
                  <c:v>4434.9325269999999</c:v>
                </c:pt>
                <c:pt idx="20175">
                  <c:v>4434.3973169999999</c:v>
                </c:pt>
                <c:pt idx="20176">
                  <c:v>4434.3441949999997</c:v>
                </c:pt>
                <c:pt idx="20177">
                  <c:v>4433.6031599999997</c:v>
                </c:pt>
                <c:pt idx="20178">
                  <c:v>4433.556544</c:v>
                </c:pt>
                <c:pt idx="20179">
                  <c:v>4433.1568520000001</c:v>
                </c:pt>
                <c:pt idx="20180">
                  <c:v>4432.9358700000003</c:v>
                </c:pt>
                <c:pt idx="20181">
                  <c:v>4432.7177940000001</c:v>
                </c:pt>
                <c:pt idx="20182">
                  <c:v>4432.3624820000005</c:v>
                </c:pt>
                <c:pt idx="20183">
                  <c:v>4431.3927219999996</c:v>
                </c:pt>
                <c:pt idx="20184">
                  <c:v>4430.4651839999997</c:v>
                </c:pt>
                <c:pt idx="20185">
                  <c:v>4430.4219370000001</c:v>
                </c:pt>
                <c:pt idx="20186">
                  <c:v>4429.928484</c:v>
                </c:pt>
                <c:pt idx="20187">
                  <c:v>4429.681133</c:v>
                </c:pt>
                <c:pt idx="20188">
                  <c:v>4428.9139729999997</c:v>
                </c:pt>
                <c:pt idx="20189">
                  <c:v>4428.346356</c:v>
                </c:pt>
                <c:pt idx="20190">
                  <c:v>4427.3127530000002</c:v>
                </c:pt>
                <c:pt idx="20191">
                  <c:v>4426.839457</c:v>
                </c:pt>
                <c:pt idx="20192">
                  <c:v>4426.5868780000001</c:v>
                </c:pt>
                <c:pt idx="20193">
                  <c:v>4425.8608949999998</c:v>
                </c:pt>
                <c:pt idx="20194">
                  <c:v>4425.4185020000004</c:v>
                </c:pt>
                <c:pt idx="20195">
                  <c:v>4425.2096430000001</c:v>
                </c:pt>
                <c:pt idx="20196">
                  <c:v>4424.2577659999997</c:v>
                </c:pt>
                <c:pt idx="20197">
                  <c:v>4424.1824130000005</c:v>
                </c:pt>
                <c:pt idx="20198">
                  <c:v>4424.0671430000002</c:v>
                </c:pt>
                <c:pt idx="20199">
                  <c:v>4423.5784460000004</c:v>
                </c:pt>
                <c:pt idx="20200">
                  <c:v>4423.2812370000001</c:v>
                </c:pt>
                <c:pt idx="20201">
                  <c:v>4422.839935</c:v>
                </c:pt>
                <c:pt idx="20202">
                  <c:v>4422.7558280000003</c:v>
                </c:pt>
                <c:pt idx="20203">
                  <c:v>4421.8697149999998</c:v>
                </c:pt>
                <c:pt idx="20204">
                  <c:v>4421.8112179999998</c:v>
                </c:pt>
                <c:pt idx="20205">
                  <c:v>4421.4217310000004</c:v>
                </c:pt>
                <c:pt idx="20206">
                  <c:v>4419.0406460000004</c:v>
                </c:pt>
                <c:pt idx="20207">
                  <c:v>4418.7660530000003</c:v>
                </c:pt>
                <c:pt idx="20208">
                  <c:v>4418.5150389999999</c:v>
                </c:pt>
                <c:pt idx="20209">
                  <c:v>4418.3856910000004</c:v>
                </c:pt>
                <c:pt idx="20210">
                  <c:v>4416.1358840000003</c:v>
                </c:pt>
                <c:pt idx="20211">
                  <c:v>4415.9936879999996</c:v>
                </c:pt>
                <c:pt idx="20212">
                  <c:v>4415.9408620000004</c:v>
                </c:pt>
                <c:pt idx="20213">
                  <c:v>4415.0476490000001</c:v>
                </c:pt>
                <c:pt idx="20214">
                  <c:v>4414.6981770000002</c:v>
                </c:pt>
                <c:pt idx="20215">
                  <c:v>4413.4987140000003</c:v>
                </c:pt>
                <c:pt idx="20216">
                  <c:v>4413.2156329999998</c:v>
                </c:pt>
                <c:pt idx="20217">
                  <c:v>4411.3141020000003</c:v>
                </c:pt>
                <c:pt idx="20218">
                  <c:v>4411.3015610000002</c:v>
                </c:pt>
                <c:pt idx="20219">
                  <c:v>4411.299274</c:v>
                </c:pt>
                <c:pt idx="20220">
                  <c:v>4410.6595289999996</c:v>
                </c:pt>
                <c:pt idx="20221">
                  <c:v>4409.8640999999998</c:v>
                </c:pt>
                <c:pt idx="20222">
                  <c:v>4409.5943930000003</c:v>
                </c:pt>
                <c:pt idx="20223">
                  <c:v>4409.5672889999996</c:v>
                </c:pt>
                <c:pt idx="20224">
                  <c:v>4409.1212560000004</c:v>
                </c:pt>
                <c:pt idx="20225">
                  <c:v>4408.8666579999999</c:v>
                </c:pt>
                <c:pt idx="20226">
                  <c:v>4408.5019140000004</c:v>
                </c:pt>
                <c:pt idx="20227">
                  <c:v>4407.713186</c:v>
                </c:pt>
                <c:pt idx="20228">
                  <c:v>4407.4930109999996</c:v>
                </c:pt>
                <c:pt idx="20229">
                  <c:v>4407.1514390000002</c:v>
                </c:pt>
                <c:pt idx="20230">
                  <c:v>4406.8109009999998</c:v>
                </c:pt>
                <c:pt idx="20231">
                  <c:v>4405.2032049999998</c:v>
                </c:pt>
                <c:pt idx="20232">
                  <c:v>4404.9576610000004</c:v>
                </c:pt>
                <c:pt idx="20233">
                  <c:v>4404.8745680000002</c:v>
                </c:pt>
                <c:pt idx="20234">
                  <c:v>4403.7495449999997</c:v>
                </c:pt>
                <c:pt idx="20235">
                  <c:v>4402.6709799999999</c:v>
                </c:pt>
                <c:pt idx="20236">
                  <c:v>4401.9460440000003</c:v>
                </c:pt>
                <c:pt idx="20237">
                  <c:v>4401.3362690000004</c:v>
                </c:pt>
                <c:pt idx="20238">
                  <c:v>4401.2103150000003</c:v>
                </c:pt>
                <c:pt idx="20239">
                  <c:v>4400.5338250000004</c:v>
                </c:pt>
                <c:pt idx="20240">
                  <c:v>4399.6012229999997</c:v>
                </c:pt>
                <c:pt idx="20241">
                  <c:v>4399.5422399999998</c:v>
                </c:pt>
                <c:pt idx="20242">
                  <c:v>4398.84962</c:v>
                </c:pt>
                <c:pt idx="20243">
                  <c:v>4398.0960279999999</c:v>
                </c:pt>
                <c:pt idx="20244">
                  <c:v>4397.7298719999999</c:v>
                </c:pt>
                <c:pt idx="20245">
                  <c:v>4397.5202200000003</c:v>
                </c:pt>
                <c:pt idx="20246">
                  <c:v>4397.2673029999996</c:v>
                </c:pt>
                <c:pt idx="20247">
                  <c:v>4397.0716400000001</c:v>
                </c:pt>
                <c:pt idx="20248">
                  <c:v>4396.7013720000004</c:v>
                </c:pt>
                <c:pt idx="20249">
                  <c:v>4396.6384879999996</c:v>
                </c:pt>
                <c:pt idx="20250">
                  <c:v>4395.9509550000002</c:v>
                </c:pt>
                <c:pt idx="20251">
                  <c:v>4395.6835449999999</c:v>
                </c:pt>
                <c:pt idx="20252">
                  <c:v>4395.5216460000001</c:v>
                </c:pt>
                <c:pt idx="20253">
                  <c:v>4395.063819</c:v>
                </c:pt>
                <c:pt idx="20254">
                  <c:v>4394.5795900000003</c:v>
                </c:pt>
                <c:pt idx="20255">
                  <c:v>4394.0777250000001</c:v>
                </c:pt>
                <c:pt idx="20256">
                  <c:v>4392.6630420000001</c:v>
                </c:pt>
                <c:pt idx="20257">
                  <c:v>4392.5354770000004</c:v>
                </c:pt>
                <c:pt idx="20258">
                  <c:v>4391.0572529999999</c:v>
                </c:pt>
                <c:pt idx="20259">
                  <c:v>4390.523107</c:v>
                </c:pt>
                <c:pt idx="20260">
                  <c:v>4389.98675</c:v>
                </c:pt>
                <c:pt idx="20261">
                  <c:v>4389.0323189999999</c:v>
                </c:pt>
                <c:pt idx="20262">
                  <c:v>4388.9618689999998</c:v>
                </c:pt>
                <c:pt idx="20263">
                  <c:v>4387.1247819999999</c:v>
                </c:pt>
                <c:pt idx="20264">
                  <c:v>4386.9464829999997</c:v>
                </c:pt>
                <c:pt idx="20265">
                  <c:v>4386.8151310000003</c:v>
                </c:pt>
                <c:pt idx="20266">
                  <c:v>4386.2381960000002</c:v>
                </c:pt>
                <c:pt idx="20267">
                  <c:v>4386.0117909999999</c:v>
                </c:pt>
                <c:pt idx="20268">
                  <c:v>4385.9153500000002</c:v>
                </c:pt>
                <c:pt idx="20269">
                  <c:v>4385.5904369999998</c:v>
                </c:pt>
                <c:pt idx="20270">
                  <c:v>4385.5386040000003</c:v>
                </c:pt>
                <c:pt idx="20271">
                  <c:v>4385.2966859999997</c:v>
                </c:pt>
                <c:pt idx="20272">
                  <c:v>4384.9417739999999</c:v>
                </c:pt>
                <c:pt idx="20273">
                  <c:v>4384.5735089999998</c:v>
                </c:pt>
                <c:pt idx="20274">
                  <c:v>4383.7462750000004</c:v>
                </c:pt>
                <c:pt idx="20275">
                  <c:v>4383.1377549999997</c:v>
                </c:pt>
                <c:pt idx="20276">
                  <c:v>4382.626002</c:v>
                </c:pt>
                <c:pt idx="20277">
                  <c:v>4382.5259169999999</c:v>
                </c:pt>
                <c:pt idx="20278">
                  <c:v>4381.0375299999996</c:v>
                </c:pt>
                <c:pt idx="20279">
                  <c:v>4380.9560739999997</c:v>
                </c:pt>
                <c:pt idx="20280">
                  <c:v>4380.4085070000001</c:v>
                </c:pt>
                <c:pt idx="20281">
                  <c:v>4380.2645439999997</c:v>
                </c:pt>
                <c:pt idx="20282">
                  <c:v>4380.1477080000004</c:v>
                </c:pt>
                <c:pt idx="20283">
                  <c:v>4380.0877339999997</c:v>
                </c:pt>
                <c:pt idx="20284">
                  <c:v>4379.3018069999998</c:v>
                </c:pt>
                <c:pt idx="20285">
                  <c:v>4378.4514159999999</c:v>
                </c:pt>
                <c:pt idx="20286">
                  <c:v>4378.1022439999997</c:v>
                </c:pt>
                <c:pt idx="20287">
                  <c:v>4377.5039820000002</c:v>
                </c:pt>
                <c:pt idx="20288">
                  <c:v>4377.2474979999997</c:v>
                </c:pt>
                <c:pt idx="20289">
                  <c:v>4376.5817699999998</c:v>
                </c:pt>
                <c:pt idx="20290">
                  <c:v>4376.2192359999999</c:v>
                </c:pt>
                <c:pt idx="20291">
                  <c:v>4375.2934139999998</c:v>
                </c:pt>
                <c:pt idx="20292">
                  <c:v>4375.1268339999997</c:v>
                </c:pt>
                <c:pt idx="20293">
                  <c:v>4374.6592549999996</c:v>
                </c:pt>
                <c:pt idx="20294">
                  <c:v>4374.5412770000003</c:v>
                </c:pt>
                <c:pt idx="20295">
                  <c:v>4373.9375190000001</c:v>
                </c:pt>
                <c:pt idx="20296">
                  <c:v>4372.9532310000004</c:v>
                </c:pt>
                <c:pt idx="20297">
                  <c:v>4372.7379499999997</c:v>
                </c:pt>
                <c:pt idx="20298">
                  <c:v>4372.5656840000001</c:v>
                </c:pt>
                <c:pt idx="20299">
                  <c:v>4372.5249059999996</c:v>
                </c:pt>
                <c:pt idx="20300">
                  <c:v>4372.2941119999996</c:v>
                </c:pt>
                <c:pt idx="20301">
                  <c:v>4372.2165000000005</c:v>
                </c:pt>
                <c:pt idx="20302">
                  <c:v>4371.8488150000003</c:v>
                </c:pt>
                <c:pt idx="20303">
                  <c:v>4371.8020070000002</c:v>
                </c:pt>
                <c:pt idx="20304">
                  <c:v>4371.8000750000001</c:v>
                </c:pt>
                <c:pt idx="20305">
                  <c:v>4371.7690629999997</c:v>
                </c:pt>
                <c:pt idx="20306">
                  <c:v>4371.7289879999998</c:v>
                </c:pt>
                <c:pt idx="20307">
                  <c:v>4371.0243220000002</c:v>
                </c:pt>
                <c:pt idx="20308">
                  <c:v>4370.8515219999999</c:v>
                </c:pt>
                <c:pt idx="20309">
                  <c:v>4370.7848400000003</c:v>
                </c:pt>
                <c:pt idx="20310">
                  <c:v>4369.750481</c:v>
                </c:pt>
                <c:pt idx="20311">
                  <c:v>4369.4938320000001</c:v>
                </c:pt>
                <c:pt idx="20312">
                  <c:v>4368.8924749999996</c:v>
                </c:pt>
                <c:pt idx="20313">
                  <c:v>4368.707891</c:v>
                </c:pt>
                <c:pt idx="20314">
                  <c:v>4368.5357290000002</c:v>
                </c:pt>
                <c:pt idx="20315">
                  <c:v>4366.9134510000004</c:v>
                </c:pt>
                <c:pt idx="20316">
                  <c:v>4365.9729129999996</c:v>
                </c:pt>
                <c:pt idx="20317">
                  <c:v>4364.3864549999998</c:v>
                </c:pt>
                <c:pt idx="20318">
                  <c:v>4364.1479339999996</c:v>
                </c:pt>
                <c:pt idx="20319">
                  <c:v>4363.5352839999996</c:v>
                </c:pt>
                <c:pt idx="20320">
                  <c:v>4363.2698069999997</c:v>
                </c:pt>
                <c:pt idx="20321">
                  <c:v>4362.905992</c:v>
                </c:pt>
                <c:pt idx="20322">
                  <c:v>4362.7669699999997</c:v>
                </c:pt>
                <c:pt idx="20323">
                  <c:v>4362.620124</c:v>
                </c:pt>
                <c:pt idx="20324">
                  <c:v>4362.3789850000003</c:v>
                </c:pt>
                <c:pt idx="20325">
                  <c:v>4360.7724090000002</c:v>
                </c:pt>
                <c:pt idx="20326">
                  <c:v>4360.6114299999999</c:v>
                </c:pt>
                <c:pt idx="20327">
                  <c:v>4360.5787170000003</c:v>
                </c:pt>
                <c:pt idx="20328">
                  <c:v>4360.5718939999997</c:v>
                </c:pt>
                <c:pt idx="20329">
                  <c:v>4359.6966359999997</c:v>
                </c:pt>
                <c:pt idx="20330">
                  <c:v>4359.690904</c:v>
                </c:pt>
                <c:pt idx="20331">
                  <c:v>4358.8446569999996</c:v>
                </c:pt>
                <c:pt idx="20332">
                  <c:v>4358.6998700000004</c:v>
                </c:pt>
                <c:pt idx="20333">
                  <c:v>4358.2175340000003</c:v>
                </c:pt>
                <c:pt idx="20334">
                  <c:v>4357.6586699999998</c:v>
                </c:pt>
                <c:pt idx="20335">
                  <c:v>4357.5012139999999</c:v>
                </c:pt>
                <c:pt idx="20336">
                  <c:v>4357.4916380000004</c:v>
                </c:pt>
                <c:pt idx="20337">
                  <c:v>4357.0362880000002</c:v>
                </c:pt>
                <c:pt idx="20338">
                  <c:v>4356.8867689999997</c:v>
                </c:pt>
                <c:pt idx="20339">
                  <c:v>4356.2632050000002</c:v>
                </c:pt>
                <c:pt idx="20340">
                  <c:v>4356.1140960000002</c:v>
                </c:pt>
                <c:pt idx="20341">
                  <c:v>4355.7257259999997</c:v>
                </c:pt>
                <c:pt idx="20342">
                  <c:v>4355.1880780000001</c:v>
                </c:pt>
                <c:pt idx="20343">
                  <c:v>4353.5761499999999</c:v>
                </c:pt>
                <c:pt idx="20344">
                  <c:v>4353.555695</c:v>
                </c:pt>
                <c:pt idx="20345">
                  <c:v>4353.2441559999997</c:v>
                </c:pt>
                <c:pt idx="20346">
                  <c:v>4352.9113040000002</c:v>
                </c:pt>
                <c:pt idx="20347">
                  <c:v>4352.7626300000002</c:v>
                </c:pt>
                <c:pt idx="20348">
                  <c:v>4351.810802</c:v>
                </c:pt>
                <c:pt idx="20349">
                  <c:v>4351.1211190000004</c:v>
                </c:pt>
                <c:pt idx="20350">
                  <c:v>4350.5840669999998</c:v>
                </c:pt>
                <c:pt idx="20351">
                  <c:v>4350.1886500000001</c:v>
                </c:pt>
                <c:pt idx="20352">
                  <c:v>4348.6672619999999</c:v>
                </c:pt>
                <c:pt idx="20353">
                  <c:v>4348.3859039999998</c:v>
                </c:pt>
                <c:pt idx="20354">
                  <c:v>4347.8757439999999</c:v>
                </c:pt>
                <c:pt idx="20355">
                  <c:v>4347.1828210000003</c:v>
                </c:pt>
                <c:pt idx="20356">
                  <c:v>4346.8690390000002</c:v>
                </c:pt>
                <c:pt idx="20357">
                  <c:v>4346.5171950000004</c:v>
                </c:pt>
                <c:pt idx="20358">
                  <c:v>4345.5952770000004</c:v>
                </c:pt>
                <c:pt idx="20359">
                  <c:v>4345.5794550000001</c:v>
                </c:pt>
                <c:pt idx="20360">
                  <c:v>4345.5075630000001</c:v>
                </c:pt>
                <c:pt idx="20361">
                  <c:v>4345.4158479999996</c:v>
                </c:pt>
                <c:pt idx="20362">
                  <c:v>4345.0660939999998</c:v>
                </c:pt>
                <c:pt idx="20363">
                  <c:v>4344.7134029999997</c:v>
                </c:pt>
                <c:pt idx="20364">
                  <c:v>4344.0087400000002</c:v>
                </c:pt>
                <c:pt idx="20365">
                  <c:v>4343.9201359999997</c:v>
                </c:pt>
                <c:pt idx="20366">
                  <c:v>4342.424051</c:v>
                </c:pt>
                <c:pt idx="20367">
                  <c:v>4342.3252769999999</c:v>
                </c:pt>
                <c:pt idx="20368">
                  <c:v>4342.2786800000003</c:v>
                </c:pt>
                <c:pt idx="20369">
                  <c:v>4340.2027109999999</c:v>
                </c:pt>
                <c:pt idx="20370">
                  <c:v>4339.5872040000004</c:v>
                </c:pt>
                <c:pt idx="20371">
                  <c:v>4339.3941969999996</c:v>
                </c:pt>
                <c:pt idx="20372">
                  <c:v>4339.3309760000002</c:v>
                </c:pt>
                <c:pt idx="20373">
                  <c:v>4339.2127469999996</c:v>
                </c:pt>
                <c:pt idx="20374">
                  <c:v>4338.8508490000004</c:v>
                </c:pt>
                <c:pt idx="20375">
                  <c:v>4337.1831249999996</c:v>
                </c:pt>
                <c:pt idx="20376">
                  <c:v>4336.9600060000002</c:v>
                </c:pt>
                <c:pt idx="20377">
                  <c:v>4336.5686180000002</c:v>
                </c:pt>
                <c:pt idx="20378">
                  <c:v>4335.8550230000001</c:v>
                </c:pt>
                <c:pt idx="20379">
                  <c:v>4335.3691500000004</c:v>
                </c:pt>
                <c:pt idx="20380">
                  <c:v>4334.0097990000004</c:v>
                </c:pt>
                <c:pt idx="20381">
                  <c:v>4333.7366149999998</c:v>
                </c:pt>
                <c:pt idx="20382">
                  <c:v>4333.7015510000001</c:v>
                </c:pt>
                <c:pt idx="20383">
                  <c:v>4333.3375560000004</c:v>
                </c:pt>
                <c:pt idx="20384">
                  <c:v>4333.2368150000002</c:v>
                </c:pt>
                <c:pt idx="20385">
                  <c:v>4332.7704080000003</c:v>
                </c:pt>
                <c:pt idx="20386">
                  <c:v>4332.76901</c:v>
                </c:pt>
                <c:pt idx="20387">
                  <c:v>4332.5895549999996</c:v>
                </c:pt>
                <c:pt idx="20388">
                  <c:v>4330.9827750000004</c:v>
                </c:pt>
                <c:pt idx="20389">
                  <c:v>4330.8043850000004</c:v>
                </c:pt>
                <c:pt idx="20390">
                  <c:v>4330.5277050000004</c:v>
                </c:pt>
                <c:pt idx="20391">
                  <c:v>4330.1556499999997</c:v>
                </c:pt>
                <c:pt idx="20392">
                  <c:v>4328.9661139999998</c:v>
                </c:pt>
                <c:pt idx="20393">
                  <c:v>4328.8562259999999</c:v>
                </c:pt>
                <c:pt idx="20394">
                  <c:v>4328.1664380000002</c:v>
                </c:pt>
                <c:pt idx="20395">
                  <c:v>4328.0495460000002</c:v>
                </c:pt>
                <c:pt idx="20396">
                  <c:v>4326.1243270000004</c:v>
                </c:pt>
                <c:pt idx="20397">
                  <c:v>4326.0475580000002</c:v>
                </c:pt>
                <c:pt idx="20398">
                  <c:v>4325.9900879999996</c:v>
                </c:pt>
                <c:pt idx="20399">
                  <c:v>4325.8695809999999</c:v>
                </c:pt>
                <c:pt idx="20400">
                  <c:v>4325.4436109999997</c:v>
                </c:pt>
                <c:pt idx="20401">
                  <c:v>4324.9529220000004</c:v>
                </c:pt>
                <c:pt idx="20402">
                  <c:v>4324.611519</c:v>
                </c:pt>
                <c:pt idx="20403">
                  <c:v>4324.5563540000003</c:v>
                </c:pt>
                <c:pt idx="20404">
                  <c:v>4324.3026680000003</c:v>
                </c:pt>
                <c:pt idx="20405">
                  <c:v>4324.0769479999999</c:v>
                </c:pt>
                <c:pt idx="20406">
                  <c:v>4323.6792079999996</c:v>
                </c:pt>
                <c:pt idx="20407">
                  <c:v>4323.6202450000001</c:v>
                </c:pt>
                <c:pt idx="20408">
                  <c:v>4322.6482990000004</c:v>
                </c:pt>
                <c:pt idx="20409">
                  <c:v>4322.1382519999997</c:v>
                </c:pt>
                <c:pt idx="20410">
                  <c:v>4321.8910919999998</c:v>
                </c:pt>
                <c:pt idx="20411">
                  <c:v>4321.4124650000003</c:v>
                </c:pt>
                <c:pt idx="20412">
                  <c:v>4320.4720559999996</c:v>
                </c:pt>
                <c:pt idx="20413">
                  <c:v>4319.9332830000003</c:v>
                </c:pt>
                <c:pt idx="20414">
                  <c:v>4319.8178520000001</c:v>
                </c:pt>
                <c:pt idx="20415">
                  <c:v>4319.7119759999996</c:v>
                </c:pt>
                <c:pt idx="20416">
                  <c:v>4318.562981</c:v>
                </c:pt>
                <c:pt idx="20417">
                  <c:v>4316.9425469999996</c:v>
                </c:pt>
                <c:pt idx="20418">
                  <c:v>4316.7349889999996</c:v>
                </c:pt>
                <c:pt idx="20419">
                  <c:v>4316.3656060000003</c:v>
                </c:pt>
                <c:pt idx="20420">
                  <c:v>4316.3051320000004</c:v>
                </c:pt>
                <c:pt idx="20421">
                  <c:v>4315.5354980000002</c:v>
                </c:pt>
                <c:pt idx="20422">
                  <c:v>4313.288912</c:v>
                </c:pt>
                <c:pt idx="20423">
                  <c:v>4313.1482779999997</c:v>
                </c:pt>
                <c:pt idx="20424">
                  <c:v>4312.6709940000001</c:v>
                </c:pt>
                <c:pt idx="20425">
                  <c:v>4310.6171459999996</c:v>
                </c:pt>
                <c:pt idx="20426">
                  <c:v>4310.5925820000002</c:v>
                </c:pt>
                <c:pt idx="20427">
                  <c:v>4310.1774020000003</c:v>
                </c:pt>
                <c:pt idx="20428">
                  <c:v>4309.5441190000001</c:v>
                </c:pt>
                <c:pt idx="20429">
                  <c:v>4309.2176669999999</c:v>
                </c:pt>
                <c:pt idx="20430">
                  <c:v>4308.9587419999998</c:v>
                </c:pt>
                <c:pt idx="20431">
                  <c:v>4308.6492799999996</c:v>
                </c:pt>
                <c:pt idx="20432">
                  <c:v>4307.00875</c:v>
                </c:pt>
                <c:pt idx="20433">
                  <c:v>4306.8473359999998</c:v>
                </c:pt>
                <c:pt idx="20434">
                  <c:v>4306.8008520000003</c:v>
                </c:pt>
                <c:pt idx="20435">
                  <c:v>4306.4426970000004</c:v>
                </c:pt>
                <c:pt idx="20436">
                  <c:v>4306.2802650000003</c:v>
                </c:pt>
                <c:pt idx="20437">
                  <c:v>4305.79162</c:v>
                </c:pt>
                <c:pt idx="20438">
                  <c:v>4305.3815240000004</c:v>
                </c:pt>
                <c:pt idx="20439">
                  <c:v>4304.8039600000002</c:v>
                </c:pt>
                <c:pt idx="20440">
                  <c:v>4304.7105799999999</c:v>
                </c:pt>
                <c:pt idx="20441">
                  <c:v>4304.6962530000001</c:v>
                </c:pt>
                <c:pt idx="20442">
                  <c:v>4304.636031</c:v>
                </c:pt>
                <c:pt idx="20443">
                  <c:v>4304.2030100000002</c:v>
                </c:pt>
                <c:pt idx="20444">
                  <c:v>4303.7647370000004</c:v>
                </c:pt>
                <c:pt idx="20445">
                  <c:v>4303.4376949999996</c:v>
                </c:pt>
                <c:pt idx="20446">
                  <c:v>4302.3805490000004</c:v>
                </c:pt>
                <c:pt idx="20447">
                  <c:v>4301.4052430000002</c:v>
                </c:pt>
                <c:pt idx="20448">
                  <c:v>4301.1202279999998</c:v>
                </c:pt>
                <c:pt idx="20449">
                  <c:v>4300.2583109999996</c:v>
                </c:pt>
                <c:pt idx="20450">
                  <c:v>4299.8994140000004</c:v>
                </c:pt>
                <c:pt idx="20451">
                  <c:v>4299.2576650000001</c:v>
                </c:pt>
                <c:pt idx="20452">
                  <c:v>4298.5128430000004</c:v>
                </c:pt>
                <c:pt idx="20453">
                  <c:v>4298.5124379999997</c:v>
                </c:pt>
                <c:pt idx="20454">
                  <c:v>4298.2627899999998</c:v>
                </c:pt>
                <c:pt idx="20455">
                  <c:v>4298.1006550000002</c:v>
                </c:pt>
                <c:pt idx="20456">
                  <c:v>4297.3443900000002</c:v>
                </c:pt>
                <c:pt idx="20457">
                  <c:v>4297.0287639999997</c:v>
                </c:pt>
                <c:pt idx="20458">
                  <c:v>4296.9851829999998</c:v>
                </c:pt>
                <c:pt idx="20459">
                  <c:v>4296.8590089999998</c:v>
                </c:pt>
                <c:pt idx="20460">
                  <c:v>4296.4767410000004</c:v>
                </c:pt>
                <c:pt idx="20461">
                  <c:v>4296.2378660000004</c:v>
                </c:pt>
                <c:pt idx="20462">
                  <c:v>4295.9578709999996</c:v>
                </c:pt>
                <c:pt idx="20463">
                  <c:v>4294.5184239999999</c:v>
                </c:pt>
                <c:pt idx="20464">
                  <c:v>4294.3635020000002</c:v>
                </c:pt>
                <c:pt idx="20465">
                  <c:v>4294.3522069999999</c:v>
                </c:pt>
                <c:pt idx="20466">
                  <c:v>4293.9766170000003</c:v>
                </c:pt>
                <c:pt idx="20467">
                  <c:v>4291.9238649999998</c:v>
                </c:pt>
                <c:pt idx="20468">
                  <c:v>4291.1752180000003</c:v>
                </c:pt>
                <c:pt idx="20469">
                  <c:v>4290.7527200000004</c:v>
                </c:pt>
                <c:pt idx="20470">
                  <c:v>4290.4624240000003</c:v>
                </c:pt>
                <c:pt idx="20471">
                  <c:v>4289.9820650000001</c:v>
                </c:pt>
                <c:pt idx="20472">
                  <c:v>4288.7493109999996</c:v>
                </c:pt>
                <c:pt idx="20473">
                  <c:v>4288.5214059999998</c:v>
                </c:pt>
                <c:pt idx="20474">
                  <c:v>4287.9301109999997</c:v>
                </c:pt>
                <c:pt idx="20475">
                  <c:v>4287.6044709999996</c:v>
                </c:pt>
                <c:pt idx="20476">
                  <c:v>4287.4996799999999</c:v>
                </c:pt>
                <c:pt idx="20477">
                  <c:v>4286.8918489999996</c:v>
                </c:pt>
                <c:pt idx="20478">
                  <c:v>4286.4677760000004</c:v>
                </c:pt>
                <c:pt idx="20479">
                  <c:v>4285.8912319999999</c:v>
                </c:pt>
                <c:pt idx="20480">
                  <c:v>4285.3795229999996</c:v>
                </c:pt>
                <c:pt idx="20481">
                  <c:v>4285.030675</c:v>
                </c:pt>
                <c:pt idx="20482">
                  <c:v>4284.1769199999999</c:v>
                </c:pt>
                <c:pt idx="20483">
                  <c:v>4283.4446840000001</c:v>
                </c:pt>
                <c:pt idx="20484">
                  <c:v>4282.8203190000004</c:v>
                </c:pt>
                <c:pt idx="20485">
                  <c:v>4282.4846479999997</c:v>
                </c:pt>
                <c:pt idx="20486">
                  <c:v>4282.1006939999997</c:v>
                </c:pt>
                <c:pt idx="20487">
                  <c:v>4281.9745569999995</c:v>
                </c:pt>
                <c:pt idx="20488">
                  <c:v>4281.8946530000003</c:v>
                </c:pt>
                <c:pt idx="20489">
                  <c:v>4281.7212509999999</c:v>
                </c:pt>
                <c:pt idx="20490">
                  <c:v>4281.3081670000001</c:v>
                </c:pt>
                <c:pt idx="20491">
                  <c:v>4281.2630639999998</c:v>
                </c:pt>
                <c:pt idx="20492">
                  <c:v>4280.0343409999996</c:v>
                </c:pt>
                <c:pt idx="20493">
                  <c:v>4279.9211880000003</c:v>
                </c:pt>
                <c:pt idx="20494">
                  <c:v>4279.7054099999996</c:v>
                </c:pt>
                <c:pt idx="20495">
                  <c:v>4279.4387589999997</c:v>
                </c:pt>
                <c:pt idx="20496">
                  <c:v>4279.2879430000003</c:v>
                </c:pt>
                <c:pt idx="20497">
                  <c:v>4279.043874</c:v>
                </c:pt>
                <c:pt idx="20498">
                  <c:v>4278.649265</c:v>
                </c:pt>
                <c:pt idx="20499">
                  <c:v>4278.215166</c:v>
                </c:pt>
                <c:pt idx="20500">
                  <c:v>4278.1358920000002</c:v>
                </c:pt>
                <c:pt idx="20501">
                  <c:v>4278.039718</c:v>
                </c:pt>
                <c:pt idx="20502">
                  <c:v>4278.0085529999997</c:v>
                </c:pt>
                <c:pt idx="20503">
                  <c:v>4277.5900549999997</c:v>
                </c:pt>
                <c:pt idx="20504">
                  <c:v>4277.4461119999996</c:v>
                </c:pt>
                <c:pt idx="20505">
                  <c:v>4277.4408800000001</c:v>
                </c:pt>
                <c:pt idx="20506">
                  <c:v>4276.5843050000003</c:v>
                </c:pt>
                <c:pt idx="20507">
                  <c:v>4276.2835649999997</c:v>
                </c:pt>
                <c:pt idx="20508">
                  <c:v>4275.5351609999998</c:v>
                </c:pt>
                <c:pt idx="20509">
                  <c:v>4275.4020810000002</c:v>
                </c:pt>
                <c:pt idx="20510">
                  <c:v>4275.3984540000001</c:v>
                </c:pt>
                <c:pt idx="20511">
                  <c:v>4275.3301019999999</c:v>
                </c:pt>
                <c:pt idx="20512">
                  <c:v>4274.62381</c:v>
                </c:pt>
                <c:pt idx="20513">
                  <c:v>4274.5926989999998</c:v>
                </c:pt>
                <c:pt idx="20514">
                  <c:v>4274.2963680000003</c:v>
                </c:pt>
                <c:pt idx="20515">
                  <c:v>4274.1742489999997</c:v>
                </c:pt>
                <c:pt idx="20516">
                  <c:v>4273.6014839999998</c:v>
                </c:pt>
                <c:pt idx="20517">
                  <c:v>4273.0715550000004</c:v>
                </c:pt>
                <c:pt idx="20518">
                  <c:v>4273.0395799999997</c:v>
                </c:pt>
                <c:pt idx="20519">
                  <c:v>4272.6985549999999</c:v>
                </c:pt>
                <c:pt idx="20520">
                  <c:v>4272.5708590000004</c:v>
                </c:pt>
                <c:pt idx="20521">
                  <c:v>4272.4003940000002</c:v>
                </c:pt>
                <c:pt idx="20522">
                  <c:v>4271.310743</c:v>
                </c:pt>
                <c:pt idx="20523">
                  <c:v>4271.2708599999996</c:v>
                </c:pt>
                <c:pt idx="20524">
                  <c:v>4270.3816660000002</c:v>
                </c:pt>
                <c:pt idx="20525">
                  <c:v>4270.2360129999997</c:v>
                </c:pt>
                <c:pt idx="20526">
                  <c:v>4270.2142480000002</c:v>
                </c:pt>
                <c:pt idx="20527">
                  <c:v>4268.9856140000002</c:v>
                </c:pt>
                <c:pt idx="20528">
                  <c:v>4268.4823290000004</c:v>
                </c:pt>
                <c:pt idx="20529">
                  <c:v>4267.0438880000002</c:v>
                </c:pt>
                <c:pt idx="20530">
                  <c:v>4266.963358</c:v>
                </c:pt>
                <c:pt idx="20531">
                  <c:v>4266.9317879999999</c:v>
                </c:pt>
                <c:pt idx="20532">
                  <c:v>4266.4747379999999</c:v>
                </c:pt>
                <c:pt idx="20533">
                  <c:v>4266.3088090000001</c:v>
                </c:pt>
                <c:pt idx="20534">
                  <c:v>4266.2283660000003</c:v>
                </c:pt>
                <c:pt idx="20535">
                  <c:v>4265.8169470000003</c:v>
                </c:pt>
                <c:pt idx="20536">
                  <c:v>4263.7525900000001</c:v>
                </c:pt>
                <c:pt idx="20537">
                  <c:v>4263.7252820000003</c:v>
                </c:pt>
                <c:pt idx="20538">
                  <c:v>4262.9982399999999</c:v>
                </c:pt>
                <c:pt idx="20539">
                  <c:v>4262.5979390000002</c:v>
                </c:pt>
                <c:pt idx="20540">
                  <c:v>4262.078442</c:v>
                </c:pt>
                <c:pt idx="20541">
                  <c:v>4261.6160309999996</c:v>
                </c:pt>
                <c:pt idx="20542">
                  <c:v>4260.5693570000003</c:v>
                </c:pt>
                <c:pt idx="20543">
                  <c:v>4259.4008389999999</c:v>
                </c:pt>
                <c:pt idx="20544">
                  <c:v>4258.045153</c:v>
                </c:pt>
                <c:pt idx="20545">
                  <c:v>4257.8430239999998</c:v>
                </c:pt>
                <c:pt idx="20546">
                  <c:v>4257.5244789999997</c:v>
                </c:pt>
                <c:pt idx="20547">
                  <c:v>4256.7182039999998</c:v>
                </c:pt>
                <c:pt idx="20548">
                  <c:v>4256.3773860000001</c:v>
                </c:pt>
                <c:pt idx="20549">
                  <c:v>4255.8528020000003</c:v>
                </c:pt>
                <c:pt idx="20550">
                  <c:v>4255.5629170000002</c:v>
                </c:pt>
                <c:pt idx="20551">
                  <c:v>4255.1790879999999</c:v>
                </c:pt>
                <c:pt idx="20552">
                  <c:v>4255.077327</c:v>
                </c:pt>
                <c:pt idx="20553">
                  <c:v>4254.8404639999999</c:v>
                </c:pt>
                <c:pt idx="20554">
                  <c:v>4254.728983</c:v>
                </c:pt>
                <c:pt idx="20555">
                  <c:v>4254.5738810000003</c:v>
                </c:pt>
                <c:pt idx="20556">
                  <c:v>4254.1332819999998</c:v>
                </c:pt>
                <c:pt idx="20557">
                  <c:v>4254.0021649999999</c:v>
                </c:pt>
                <c:pt idx="20558">
                  <c:v>4253.9144939999996</c:v>
                </c:pt>
                <c:pt idx="20559">
                  <c:v>4253.5621309999997</c:v>
                </c:pt>
                <c:pt idx="20560">
                  <c:v>4253.3595999999998</c:v>
                </c:pt>
                <c:pt idx="20561">
                  <c:v>4253.3371109999998</c:v>
                </c:pt>
                <c:pt idx="20562">
                  <c:v>4253.0654960000002</c:v>
                </c:pt>
                <c:pt idx="20563">
                  <c:v>4252.4744199999996</c:v>
                </c:pt>
                <c:pt idx="20564">
                  <c:v>4252.0557710000003</c:v>
                </c:pt>
                <c:pt idx="20565">
                  <c:v>4251.9466620000003</c:v>
                </c:pt>
                <c:pt idx="20566">
                  <c:v>4251.314292</c:v>
                </c:pt>
                <c:pt idx="20567">
                  <c:v>4250.9058180000002</c:v>
                </c:pt>
                <c:pt idx="20568">
                  <c:v>4250.5275789999996</c:v>
                </c:pt>
                <c:pt idx="20569">
                  <c:v>4250.5030859999997</c:v>
                </c:pt>
                <c:pt idx="20570">
                  <c:v>4250.440227</c:v>
                </c:pt>
                <c:pt idx="20571">
                  <c:v>4250.3792519999997</c:v>
                </c:pt>
                <c:pt idx="20572">
                  <c:v>4250.186917</c:v>
                </c:pt>
                <c:pt idx="20573">
                  <c:v>4249.3273609999997</c:v>
                </c:pt>
                <c:pt idx="20574">
                  <c:v>4247.8617569999997</c:v>
                </c:pt>
                <c:pt idx="20575">
                  <c:v>4247.5885619999999</c:v>
                </c:pt>
                <c:pt idx="20576">
                  <c:v>4246.9212669999997</c:v>
                </c:pt>
                <c:pt idx="20577">
                  <c:v>4246.4740490000004</c:v>
                </c:pt>
                <c:pt idx="20578">
                  <c:v>4246.0132899999999</c:v>
                </c:pt>
                <c:pt idx="20579">
                  <c:v>4245.494119</c:v>
                </c:pt>
                <c:pt idx="20580">
                  <c:v>4245.4383180000004</c:v>
                </c:pt>
                <c:pt idx="20581">
                  <c:v>4245.1066300000002</c:v>
                </c:pt>
                <c:pt idx="20582">
                  <c:v>4244.8821209999996</c:v>
                </c:pt>
                <c:pt idx="20583">
                  <c:v>4244.6621240000004</c:v>
                </c:pt>
                <c:pt idx="20584">
                  <c:v>4243.2520750000003</c:v>
                </c:pt>
                <c:pt idx="20585">
                  <c:v>4243.2227350000003</c:v>
                </c:pt>
                <c:pt idx="20586">
                  <c:v>4242.8794619999999</c:v>
                </c:pt>
                <c:pt idx="20587">
                  <c:v>4242.17749</c:v>
                </c:pt>
                <c:pt idx="20588">
                  <c:v>4241.7106720000002</c:v>
                </c:pt>
                <c:pt idx="20589">
                  <c:v>4240.6064580000002</c:v>
                </c:pt>
                <c:pt idx="20590">
                  <c:v>4237.9484590000002</c:v>
                </c:pt>
                <c:pt idx="20591">
                  <c:v>4237.7044180000003</c:v>
                </c:pt>
                <c:pt idx="20592">
                  <c:v>4236.9554719999996</c:v>
                </c:pt>
                <c:pt idx="20593">
                  <c:v>4236.6335390000004</c:v>
                </c:pt>
                <c:pt idx="20594">
                  <c:v>4236.3499670000001</c:v>
                </c:pt>
                <c:pt idx="20595">
                  <c:v>4236.1797130000004</c:v>
                </c:pt>
                <c:pt idx="20596">
                  <c:v>4235.9530480000003</c:v>
                </c:pt>
                <c:pt idx="20597">
                  <c:v>4235.6784729999999</c:v>
                </c:pt>
                <c:pt idx="20598">
                  <c:v>4235.3132670000005</c:v>
                </c:pt>
                <c:pt idx="20599">
                  <c:v>4234.8439850000004</c:v>
                </c:pt>
                <c:pt idx="20600">
                  <c:v>4234.5041380000002</c:v>
                </c:pt>
                <c:pt idx="20601">
                  <c:v>4233.5612019999999</c:v>
                </c:pt>
                <c:pt idx="20602">
                  <c:v>4232.8679869999996</c:v>
                </c:pt>
                <c:pt idx="20603">
                  <c:v>4232.5658970000004</c:v>
                </c:pt>
                <c:pt idx="20604">
                  <c:v>4232.2190559999999</c:v>
                </c:pt>
                <c:pt idx="20605">
                  <c:v>4232.169218</c:v>
                </c:pt>
                <c:pt idx="20606">
                  <c:v>4231.8103929999997</c:v>
                </c:pt>
                <c:pt idx="20607">
                  <c:v>4231.348594</c:v>
                </c:pt>
                <c:pt idx="20608">
                  <c:v>4230.7581339999997</c:v>
                </c:pt>
                <c:pt idx="20609">
                  <c:v>4230.5952509999997</c:v>
                </c:pt>
                <c:pt idx="20610">
                  <c:v>4229.7839569999996</c:v>
                </c:pt>
                <c:pt idx="20611">
                  <c:v>4229.7325440000004</c:v>
                </c:pt>
                <c:pt idx="20612">
                  <c:v>4228.7492780000002</c:v>
                </c:pt>
                <c:pt idx="20613">
                  <c:v>4228.2756149999996</c:v>
                </c:pt>
                <c:pt idx="20614">
                  <c:v>4228.197107</c:v>
                </c:pt>
                <c:pt idx="20615">
                  <c:v>4227.784439</c:v>
                </c:pt>
                <c:pt idx="20616">
                  <c:v>4227.6144709999999</c:v>
                </c:pt>
                <c:pt idx="20617">
                  <c:v>4227.0810719999999</c:v>
                </c:pt>
                <c:pt idx="20618">
                  <c:v>4226.577421</c:v>
                </c:pt>
                <c:pt idx="20619">
                  <c:v>4226.5219980000002</c:v>
                </c:pt>
                <c:pt idx="20620">
                  <c:v>4226.0430509999997</c:v>
                </c:pt>
                <c:pt idx="20621">
                  <c:v>4225.6209490000001</c:v>
                </c:pt>
                <c:pt idx="20622">
                  <c:v>4224.9319459999997</c:v>
                </c:pt>
                <c:pt idx="20623">
                  <c:v>4224.6657230000001</c:v>
                </c:pt>
                <c:pt idx="20624">
                  <c:v>4223.5205489999998</c:v>
                </c:pt>
                <c:pt idx="20625">
                  <c:v>4222.4853329999996</c:v>
                </c:pt>
                <c:pt idx="20626">
                  <c:v>4222.2793819999997</c:v>
                </c:pt>
                <c:pt idx="20627">
                  <c:v>4222.2569869999998</c:v>
                </c:pt>
                <c:pt idx="20628">
                  <c:v>4221.2768509999996</c:v>
                </c:pt>
                <c:pt idx="20629">
                  <c:v>4221.2024709999996</c:v>
                </c:pt>
                <c:pt idx="20630">
                  <c:v>4220.6222820000003</c:v>
                </c:pt>
                <c:pt idx="20631">
                  <c:v>4220.5267299999996</c:v>
                </c:pt>
                <c:pt idx="20632">
                  <c:v>4220.1370459999998</c:v>
                </c:pt>
                <c:pt idx="20633">
                  <c:v>4219.9959289999997</c:v>
                </c:pt>
                <c:pt idx="20634">
                  <c:v>4218.2583400000003</c:v>
                </c:pt>
                <c:pt idx="20635">
                  <c:v>4216.7716280000004</c:v>
                </c:pt>
                <c:pt idx="20636">
                  <c:v>4216.5854790000003</c:v>
                </c:pt>
                <c:pt idx="20637">
                  <c:v>4215.6486050000003</c:v>
                </c:pt>
                <c:pt idx="20638">
                  <c:v>4215.2497860000003</c:v>
                </c:pt>
                <c:pt idx="20639">
                  <c:v>4214.8968839999998</c:v>
                </c:pt>
                <c:pt idx="20640">
                  <c:v>4214.7730959999999</c:v>
                </c:pt>
                <c:pt idx="20641">
                  <c:v>4214.3303210000004</c:v>
                </c:pt>
                <c:pt idx="20642">
                  <c:v>4213.6438559999997</c:v>
                </c:pt>
                <c:pt idx="20643">
                  <c:v>4213.4656080000004</c:v>
                </c:pt>
                <c:pt idx="20644">
                  <c:v>4212.6634080000003</c:v>
                </c:pt>
                <c:pt idx="20645">
                  <c:v>4212.4858000000004</c:v>
                </c:pt>
                <c:pt idx="20646">
                  <c:v>4212.4160629999997</c:v>
                </c:pt>
                <c:pt idx="20647">
                  <c:v>4210.2219580000001</c:v>
                </c:pt>
                <c:pt idx="20648">
                  <c:v>4210.1366969999999</c:v>
                </c:pt>
                <c:pt idx="20649">
                  <c:v>4210.0788389999998</c:v>
                </c:pt>
                <c:pt idx="20650">
                  <c:v>4209.7939850000002</c:v>
                </c:pt>
                <c:pt idx="20651">
                  <c:v>4209.7100330000003</c:v>
                </c:pt>
                <c:pt idx="20652">
                  <c:v>4209.4569860000001</c:v>
                </c:pt>
                <c:pt idx="20653">
                  <c:v>4208.762025</c:v>
                </c:pt>
                <c:pt idx="20654">
                  <c:v>4207.90895</c:v>
                </c:pt>
                <c:pt idx="20655">
                  <c:v>4207.3938790000002</c:v>
                </c:pt>
                <c:pt idx="20656">
                  <c:v>4207.239818</c:v>
                </c:pt>
                <c:pt idx="20657">
                  <c:v>4207.006026</c:v>
                </c:pt>
                <c:pt idx="20658">
                  <c:v>4206.3346959999999</c:v>
                </c:pt>
                <c:pt idx="20659">
                  <c:v>4205.6330809999999</c:v>
                </c:pt>
                <c:pt idx="20660">
                  <c:v>4204.0158840000004</c:v>
                </c:pt>
                <c:pt idx="20661">
                  <c:v>4203.6295449999998</c:v>
                </c:pt>
                <c:pt idx="20662">
                  <c:v>4203.6029200000003</c:v>
                </c:pt>
                <c:pt idx="20663">
                  <c:v>4202.4099660000002</c:v>
                </c:pt>
                <c:pt idx="20664">
                  <c:v>4201.6769039999999</c:v>
                </c:pt>
                <c:pt idx="20665">
                  <c:v>4200.8905180000002</c:v>
                </c:pt>
                <c:pt idx="20666">
                  <c:v>4200.3161529999998</c:v>
                </c:pt>
                <c:pt idx="20667">
                  <c:v>4199.7815730000002</c:v>
                </c:pt>
                <c:pt idx="20668">
                  <c:v>4199.710462</c:v>
                </c:pt>
                <c:pt idx="20669">
                  <c:v>4199.2966660000002</c:v>
                </c:pt>
                <c:pt idx="20670">
                  <c:v>4199.1702969999997</c:v>
                </c:pt>
                <c:pt idx="20671">
                  <c:v>4197.967455</c:v>
                </c:pt>
                <c:pt idx="20672">
                  <c:v>4196.6802170000001</c:v>
                </c:pt>
                <c:pt idx="20673">
                  <c:v>4196.663955</c:v>
                </c:pt>
                <c:pt idx="20674">
                  <c:v>4196.6421689999997</c:v>
                </c:pt>
                <c:pt idx="20675">
                  <c:v>4196.6136020000004</c:v>
                </c:pt>
                <c:pt idx="20676">
                  <c:v>4196.5919240000003</c:v>
                </c:pt>
                <c:pt idx="20677">
                  <c:v>4196.1899940000003</c:v>
                </c:pt>
                <c:pt idx="20678">
                  <c:v>4196.103032</c:v>
                </c:pt>
                <c:pt idx="20679">
                  <c:v>4195.9696370000001</c:v>
                </c:pt>
                <c:pt idx="20680">
                  <c:v>4195.8406990000003</c:v>
                </c:pt>
                <c:pt idx="20681">
                  <c:v>4194.7521059999999</c:v>
                </c:pt>
                <c:pt idx="20682">
                  <c:v>4194.0973290000002</c:v>
                </c:pt>
                <c:pt idx="20683">
                  <c:v>4192.3281049999996</c:v>
                </c:pt>
                <c:pt idx="20684">
                  <c:v>4192.2971239999997</c:v>
                </c:pt>
                <c:pt idx="20685">
                  <c:v>4192.2822729999998</c:v>
                </c:pt>
                <c:pt idx="20686">
                  <c:v>4192.2818859999998</c:v>
                </c:pt>
                <c:pt idx="20687">
                  <c:v>4192.2709649999997</c:v>
                </c:pt>
                <c:pt idx="20688">
                  <c:v>4191.8146210000004</c:v>
                </c:pt>
                <c:pt idx="20689">
                  <c:v>4191.5432849999997</c:v>
                </c:pt>
                <c:pt idx="20690">
                  <c:v>4191.2761870000004</c:v>
                </c:pt>
                <c:pt idx="20691">
                  <c:v>4191.1781639999999</c:v>
                </c:pt>
                <c:pt idx="20692">
                  <c:v>4190.1002859999999</c:v>
                </c:pt>
                <c:pt idx="20693">
                  <c:v>4189.7700869999999</c:v>
                </c:pt>
                <c:pt idx="20694">
                  <c:v>4189.7272220000004</c:v>
                </c:pt>
                <c:pt idx="20695">
                  <c:v>4188.1606629999997</c:v>
                </c:pt>
                <c:pt idx="20696">
                  <c:v>4187.8256240000001</c:v>
                </c:pt>
                <c:pt idx="20697">
                  <c:v>4187.1049860000003</c:v>
                </c:pt>
                <c:pt idx="20698">
                  <c:v>4187.0398260000002</c:v>
                </c:pt>
                <c:pt idx="20699">
                  <c:v>4186.9583469999998</c:v>
                </c:pt>
                <c:pt idx="20700">
                  <c:v>4186.7698689999997</c:v>
                </c:pt>
                <c:pt idx="20701">
                  <c:v>4186.7120889999997</c:v>
                </c:pt>
                <c:pt idx="20702">
                  <c:v>4186.6469070000003</c:v>
                </c:pt>
                <c:pt idx="20703">
                  <c:v>4186.5837780000002</c:v>
                </c:pt>
                <c:pt idx="20704">
                  <c:v>4186.4334470000003</c:v>
                </c:pt>
                <c:pt idx="20705">
                  <c:v>4185.8310110000002</c:v>
                </c:pt>
                <c:pt idx="20706">
                  <c:v>4184.5698030000003</c:v>
                </c:pt>
                <c:pt idx="20707">
                  <c:v>4184.1722520000003</c:v>
                </c:pt>
                <c:pt idx="20708">
                  <c:v>4183.8525739999995</c:v>
                </c:pt>
                <c:pt idx="20709">
                  <c:v>4183.7725549999996</c:v>
                </c:pt>
                <c:pt idx="20710">
                  <c:v>4183.6135130000002</c:v>
                </c:pt>
                <c:pt idx="20711">
                  <c:v>4183.3653780000004</c:v>
                </c:pt>
                <c:pt idx="20712">
                  <c:v>4183.2606930000002</c:v>
                </c:pt>
                <c:pt idx="20713">
                  <c:v>4183.206983</c:v>
                </c:pt>
                <c:pt idx="20714">
                  <c:v>4182.8877659999998</c:v>
                </c:pt>
                <c:pt idx="20715">
                  <c:v>4182.3232019999996</c:v>
                </c:pt>
                <c:pt idx="20716">
                  <c:v>4181.7219670000004</c:v>
                </c:pt>
                <c:pt idx="20717">
                  <c:v>4181.0092489999997</c:v>
                </c:pt>
                <c:pt idx="20718">
                  <c:v>4180.1116060000004</c:v>
                </c:pt>
                <c:pt idx="20719">
                  <c:v>4179.8650600000001</c:v>
                </c:pt>
                <c:pt idx="20720">
                  <c:v>4179.8104510000003</c:v>
                </c:pt>
                <c:pt idx="20721">
                  <c:v>4177.9870639999999</c:v>
                </c:pt>
                <c:pt idx="20722">
                  <c:v>4177.942806</c:v>
                </c:pt>
                <c:pt idx="20723">
                  <c:v>4177.4318549999998</c:v>
                </c:pt>
                <c:pt idx="20724">
                  <c:v>4176.6412479999999</c:v>
                </c:pt>
                <c:pt idx="20725">
                  <c:v>4175.5272869999999</c:v>
                </c:pt>
                <c:pt idx="20726">
                  <c:v>4175.4471309999999</c:v>
                </c:pt>
                <c:pt idx="20727">
                  <c:v>4175.0791060000001</c:v>
                </c:pt>
                <c:pt idx="20728">
                  <c:v>4174.3029290000004</c:v>
                </c:pt>
                <c:pt idx="20729">
                  <c:v>4172.8248750000002</c:v>
                </c:pt>
                <c:pt idx="20730">
                  <c:v>4171.7522499999995</c:v>
                </c:pt>
                <c:pt idx="20731">
                  <c:v>4171.2355930000003</c:v>
                </c:pt>
                <c:pt idx="20732">
                  <c:v>4171.1700890000002</c:v>
                </c:pt>
                <c:pt idx="20733">
                  <c:v>4170.9506860000001</c:v>
                </c:pt>
                <c:pt idx="20734">
                  <c:v>4170.2635129999999</c:v>
                </c:pt>
                <c:pt idx="20735">
                  <c:v>4169.9802730000001</c:v>
                </c:pt>
                <c:pt idx="20736">
                  <c:v>4169.4828989999996</c:v>
                </c:pt>
                <c:pt idx="20737">
                  <c:v>4169.4249129999998</c:v>
                </c:pt>
                <c:pt idx="20738">
                  <c:v>4168.0371450000002</c:v>
                </c:pt>
                <c:pt idx="20739">
                  <c:v>4167.2335050000002</c:v>
                </c:pt>
                <c:pt idx="20740">
                  <c:v>4166.3166069999997</c:v>
                </c:pt>
                <c:pt idx="20741">
                  <c:v>4166.1300460000002</c:v>
                </c:pt>
                <c:pt idx="20742">
                  <c:v>4165.7218869999997</c:v>
                </c:pt>
                <c:pt idx="20743">
                  <c:v>4165.7180289999997</c:v>
                </c:pt>
                <c:pt idx="20744">
                  <c:v>4164.7518300000002</c:v>
                </c:pt>
                <c:pt idx="20745">
                  <c:v>4164.6612180000002</c:v>
                </c:pt>
                <c:pt idx="20746">
                  <c:v>4163.2785670000003</c:v>
                </c:pt>
                <c:pt idx="20747">
                  <c:v>4161.7918609999997</c:v>
                </c:pt>
                <c:pt idx="20748">
                  <c:v>4161.1491219999998</c:v>
                </c:pt>
                <c:pt idx="20749">
                  <c:v>4160.948864</c:v>
                </c:pt>
                <c:pt idx="20750">
                  <c:v>4160.3786360000004</c:v>
                </c:pt>
                <c:pt idx="20751">
                  <c:v>4159.8769169999996</c:v>
                </c:pt>
                <c:pt idx="20752">
                  <c:v>4159.86456</c:v>
                </c:pt>
                <c:pt idx="20753">
                  <c:v>4159.652341</c:v>
                </c:pt>
                <c:pt idx="20754">
                  <c:v>4159.4146350000001</c:v>
                </c:pt>
                <c:pt idx="20755">
                  <c:v>4159.3171050000001</c:v>
                </c:pt>
                <c:pt idx="20756">
                  <c:v>4159.1946680000001</c:v>
                </c:pt>
                <c:pt idx="20757">
                  <c:v>4158.3808589999999</c:v>
                </c:pt>
                <c:pt idx="20758">
                  <c:v>4157.5267709999998</c:v>
                </c:pt>
                <c:pt idx="20759">
                  <c:v>4157.0150270000004</c:v>
                </c:pt>
                <c:pt idx="20760">
                  <c:v>4156.6535599999997</c:v>
                </c:pt>
                <c:pt idx="20761">
                  <c:v>4155.7250860000004</c:v>
                </c:pt>
                <c:pt idx="20762">
                  <c:v>4155.6271669999996</c:v>
                </c:pt>
                <c:pt idx="20763">
                  <c:v>4154.8412230000004</c:v>
                </c:pt>
                <c:pt idx="20764">
                  <c:v>4154.7273530000002</c:v>
                </c:pt>
                <c:pt idx="20765">
                  <c:v>4153.829882</c:v>
                </c:pt>
                <c:pt idx="20766">
                  <c:v>4153.7561100000003</c:v>
                </c:pt>
                <c:pt idx="20767">
                  <c:v>4152.0076509999999</c:v>
                </c:pt>
                <c:pt idx="20768">
                  <c:v>4151.9354370000001</c:v>
                </c:pt>
                <c:pt idx="20769">
                  <c:v>4151.3634099999999</c:v>
                </c:pt>
                <c:pt idx="20770">
                  <c:v>4151.0710820000004</c:v>
                </c:pt>
                <c:pt idx="20771">
                  <c:v>4149.3862550000003</c:v>
                </c:pt>
                <c:pt idx="20772">
                  <c:v>4148.9749250000004</c:v>
                </c:pt>
                <c:pt idx="20773">
                  <c:v>4148.2466519999998</c:v>
                </c:pt>
                <c:pt idx="20774">
                  <c:v>4147.9557500000001</c:v>
                </c:pt>
                <c:pt idx="20775">
                  <c:v>4147.8231750000004</c:v>
                </c:pt>
                <c:pt idx="20776">
                  <c:v>4147.2872150000003</c:v>
                </c:pt>
                <c:pt idx="20777">
                  <c:v>4146.7917660000003</c:v>
                </c:pt>
                <c:pt idx="20778">
                  <c:v>4146.2548459999998</c:v>
                </c:pt>
                <c:pt idx="20779">
                  <c:v>4146.0494529999996</c:v>
                </c:pt>
                <c:pt idx="20780">
                  <c:v>4145.933164</c:v>
                </c:pt>
                <c:pt idx="20781">
                  <c:v>4145.5598600000003</c:v>
                </c:pt>
                <c:pt idx="20782">
                  <c:v>4144.8217979999999</c:v>
                </c:pt>
                <c:pt idx="20783">
                  <c:v>4144.7868950000002</c:v>
                </c:pt>
                <c:pt idx="20784">
                  <c:v>4143.8457189999999</c:v>
                </c:pt>
                <c:pt idx="20785">
                  <c:v>4143.6468880000002</c:v>
                </c:pt>
                <c:pt idx="20786">
                  <c:v>4143.4936049999997</c:v>
                </c:pt>
                <c:pt idx="20787">
                  <c:v>4143.3701959999999</c:v>
                </c:pt>
                <c:pt idx="20788">
                  <c:v>4142.4143160000003</c:v>
                </c:pt>
                <c:pt idx="20789">
                  <c:v>4142.3731379999999</c:v>
                </c:pt>
                <c:pt idx="20790">
                  <c:v>4142.0431099999996</c:v>
                </c:pt>
                <c:pt idx="20791">
                  <c:v>4139.4472079999996</c:v>
                </c:pt>
                <c:pt idx="20792">
                  <c:v>4139.1061529999997</c:v>
                </c:pt>
                <c:pt idx="20793">
                  <c:v>4138.9516530000001</c:v>
                </c:pt>
                <c:pt idx="20794">
                  <c:v>4137.8151330000001</c:v>
                </c:pt>
                <c:pt idx="20795">
                  <c:v>4137.3874379999997</c:v>
                </c:pt>
                <c:pt idx="20796">
                  <c:v>4136.8047109999998</c:v>
                </c:pt>
                <c:pt idx="20797">
                  <c:v>4134.8702709999998</c:v>
                </c:pt>
                <c:pt idx="20798">
                  <c:v>4134.8224710000004</c:v>
                </c:pt>
                <c:pt idx="20799">
                  <c:v>4134.4393069999996</c:v>
                </c:pt>
                <c:pt idx="20800">
                  <c:v>4133.3525360000003</c:v>
                </c:pt>
                <c:pt idx="20801">
                  <c:v>4132.8150729999998</c:v>
                </c:pt>
                <c:pt idx="20802">
                  <c:v>4132.3873229999999</c:v>
                </c:pt>
                <c:pt idx="20803">
                  <c:v>4131.8333460000003</c:v>
                </c:pt>
                <c:pt idx="20804">
                  <c:v>4131.8002489999999</c:v>
                </c:pt>
                <c:pt idx="20805">
                  <c:v>4130.9131610000004</c:v>
                </c:pt>
                <c:pt idx="20806">
                  <c:v>4130.6312760000001</c:v>
                </c:pt>
                <c:pt idx="20807">
                  <c:v>4130.0355689999997</c:v>
                </c:pt>
                <c:pt idx="20808">
                  <c:v>4129.7188310000001</c:v>
                </c:pt>
                <c:pt idx="20809">
                  <c:v>4128.466351</c:v>
                </c:pt>
                <c:pt idx="20810">
                  <c:v>4128.0969940000004</c:v>
                </c:pt>
                <c:pt idx="20811">
                  <c:v>4128.041072</c:v>
                </c:pt>
                <c:pt idx="20812">
                  <c:v>4127.1624009999996</c:v>
                </c:pt>
                <c:pt idx="20813">
                  <c:v>4126.8562549999997</c:v>
                </c:pt>
                <c:pt idx="20814">
                  <c:v>4126.7509600000003</c:v>
                </c:pt>
                <c:pt idx="20815">
                  <c:v>4126.6173580000004</c:v>
                </c:pt>
                <c:pt idx="20816">
                  <c:v>4126.0860080000002</c:v>
                </c:pt>
                <c:pt idx="20817">
                  <c:v>4125.9585660000002</c:v>
                </c:pt>
                <c:pt idx="20818">
                  <c:v>4125.6053259999999</c:v>
                </c:pt>
                <c:pt idx="20819">
                  <c:v>4124.9710059999998</c:v>
                </c:pt>
                <c:pt idx="20820">
                  <c:v>4124.5534870000001</c:v>
                </c:pt>
                <c:pt idx="20821">
                  <c:v>4123.2761039999996</c:v>
                </c:pt>
                <c:pt idx="20822">
                  <c:v>4122.9437010000001</c:v>
                </c:pt>
                <c:pt idx="20823">
                  <c:v>4122.9005630000001</c:v>
                </c:pt>
                <c:pt idx="20824">
                  <c:v>4122.658171</c:v>
                </c:pt>
                <c:pt idx="20825">
                  <c:v>4122.4854429999996</c:v>
                </c:pt>
                <c:pt idx="20826">
                  <c:v>4122.1706539999996</c:v>
                </c:pt>
                <c:pt idx="20827">
                  <c:v>4121.8010109999996</c:v>
                </c:pt>
                <c:pt idx="20828">
                  <c:v>4121.3607629999997</c:v>
                </c:pt>
                <c:pt idx="20829">
                  <c:v>4121.1551900000004</c:v>
                </c:pt>
                <c:pt idx="20830">
                  <c:v>4120.7383799999998</c:v>
                </c:pt>
                <c:pt idx="20831">
                  <c:v>4120.2335819999998</c:v>
                </c:pt>
                <c:pt idx="20832">
                  <c:v>4120.1794229999996</c:v>
                </c:pt>
                <c:pt idx="20833">
                  <c:v>4119.7778099999996</c:v>
                </c:pt>
                <c:pt idx="20834">
                  <c:v>4118.2240549999997</c:v>
                </c:pt>
                <c:pt idx="20835">
                  <c:v>4118.1091260000003</c:v>
                </c:pt>
                <c:pt idx="20836">
                  <c:v>4117.7963680000003</c:v>
                </c:pt>
                <c:pt idx="20837">
                  <c:v>4117.5372040000002</c:v>
                </c:pt>
                <c:pt idx="20838">
                  <c:v>4117.0528789999998</c:v>
                </c:pt>
                <c:pt idx="20839">
                  <c:v>4117.0518229999998</c:v>
                </c:pt>
                <c:pt idx="20840">
                  <c:v>4116.6785920000002</c:v>
                </c:pt>
                <c:pt idx="20841">
                  <c:v>4116.5463250000003</c:v>
                </c:pt>
                <c:pt idx="20842">
                  <c:v>4116.3992779999999</c:v>
                </c:pt>
                <c:pt idx="20843">
                  <c:v>4115.9620359999999</c:v>
                </c:pt>
                <c:pt idx="20844">
                  <c:v>4115.881891</c:v>
                </c:pt>
                <c:pt idx="20845">
                  <c:v>4115.6859979999999</c:v>
                </c:pt>
                <c:pt idx="20846">
                  <c:v>4115.5853589999997</c:v>
                </c:pt>
                <c:pt idx="20847">
                  <c:v>4114.4687329999997</c:v>
                </c:pt>
                <c:pt idx="20848">
                  <c:v>4114.3920879999996</c:v>
                </c:pt>
                <c:pt idx="20849">
                  <c:v>4114.1869120000001</c:v>
                </c:pt>
                <c:pt idx="20850">
                  <c:v>4113.1645280000002</c:v>
                </c:pt>
                <c:pt idx="20851">
                  <c:v>4112.4157139999998</c:v>
                </c:pt>
                <c:pt idx="20852">
                  <c:v>4112.2848119999999</c:v>
                </c:pt>
                <c:pt idx="20853">
                  <c:v>4112.0698940000002</c:v>
                </c:pt>
                <c:pt idx="20854">
                  <c:v>4110.6455509999996</c:v>
                </c:pt>
                <c:pt idx="20855">
                  <c:v>4110.5113540000002</c:v>
                </c:pt>
                <c:pt idx="20856">
                  <c:v>4110.3866529999996</c:v>
                </c:pt>
                <c:pt idx="20857">
                  <c:v>4110.3731969999999</c:v>
                </c:pt>
                <c:pt idx="20858">
                  <c:v>4110.3373160000001</c:v>
                </c:pt>
                <c:pt idx="20859">
                  <c:v>4109.6359229999998</c:v>
                </c:pt>
                <c:pt idx="20860">
                  <c:v>4109.6115840000002</c:v>
                </c:pt>
                <c:pt idx="20861">
                  <c:v>4108.3554169999998</c:v>
                </c:pt>
                <c:pt idx="20862">
                  <c:v>4107.9936960000005</c:v>
                </c:pt>
                <c:pt idx="20863">
                  <c:v>4107.8271880000002</c:v>
                </c:pt>
                <c:pt idx="20864">
                  <c:v>4107.7971470000002</c:v>
                </c:pt>
                <c:pt idx="20865">
                  <c:v>4107.7274980000002</c:v>
                </c:pt>
                <c:pt idx="20866">
                  <c:v>4107.2116960000003</c:v>
                </c:pt>
                <c:pt idx="20867">
                  <c:v>4106.9064630000003</c:v>
                </c:pt>
                <c:pt idx="20868">
                  <c:v>4106.1403970000001</c:v>
                </c:pt>
                <c:pt idx="20869">
                  <c:v>4105.6959580000002</c:v>
                </c:pt>
                <c:pt idx="20870">
                  <c:v>4105.2057860000004</c:v>
                </c:pt>
                <c:pt idx="20871">
                  <c:v>4104.8962389999997</c:v>
                </c:pt>
                <c:pt idx="20872">
                  <c:v>4104.1120659999997</c:v>
                </c:pt>
                <c:pt idx="20873">
                  <c:v>4103.5234829999999</c:v>
                </c:pt>
                <c:pt idx="20874">
                  <c:v>4103.1388290000004</c:v>
                </c:pt>
                <c:pt idx="20875">
                  <c:v>4102.9736510000002</c:v>
                </c:pt>
                <c:pt idx="20876">
                  <c:v>4102.8274030000002</c:v>
                </c:pt>
                <c:pt idx="20877">
                  <c:v>4102.5077650000003</c:v>
                </c:pt>
                <c:pt idx="20878">
                  <c:v>4102.0703359999998</c:v>
                </c:pt>
                <c:pt idx="20879">
                  <c:v>4101.4212610000004</c:v>
                </c:pt>
                <c:pt idx="20880">
                  <c:v>4100.731331</c:v>
                </c:pt>
                <c:pt idx="20881">
                  <c:v>4099.4952679999997</c:v>
                </c:pt>
                <c:pt idx="20882">
                  <c:v>4099.1975769999999</c:v>
                </c:pt>
                <c:pt idx="20883">
                  <c:v>4098.4163280000002</c:v>
                </c:pt>
                <c:pt idx="20884">
                  <c:v>4095.749961</c:v>
                </c:pt>
                <c:pt idx="20885">
                  <c:v>4095.2772930000001</c:v>
                </c:pt>
                <c:pt idx="20886">
                  <c:v>4094.7277199999999</c:v>
                </c:pt>
                <c:pt idx="20887">
                  <c:v>4094.3520669999998</c:v>
                </c:pt>
                <c:pt idx="20888">
                  <c:v>4092.676997</c:v>
                </c:pt>
                <c:pt idx="20889">
                  <c:v>4092.4632900000001</c:v>
                </c:pt>
                <c:pt idx="20890">
                  <c:v>4092.2870670000002</c:v>
                </c:pt>
                <c:pt idx="20891">
                  <c:v>4092.1081690000001</c:v>
                </c:pt>
                <c:pt idx="20892">
                  <c:v>4091.9629599999998</c:v>
                </c:pt>
                <c:pt idx="20893">
                  <c:v>4091.5649210000001</c:v>
                </c:pt>
                <c:pt idx="20894">
                  <c:v>4091.5224710000002</c:v>
                </c:pt>
                <c:pt idx="20895">
                  <c:v>4091.3066450000001</c:v>
                </c:pt>
                <c:pt idx="20896">
                  <c:v>4091.0460170000001</c:v>
                </c:pt>
                <c:pt idx="20897">
                  <c:v>4090.820013</c:v>
                </c:pt>
                <c:pt idx="20898">
                  <c:v>4090.648964</c:v>
                </c:pt>
                <c:pt idx="20899">
                  <c:v>4090.6335519999998</c:v>
                </c:pt>
                <c:pt idx="20900">
                  <c:v>4090.0981459999998</c:v>
                </c:pt>
                <c:pt idx="20901">
                  <c:v>4089.7633510000001</c:v>
                </c:pt>
                <c:pt idx="20902">
                  <c:v>4089.6788280000001</c:v>
                </c:pt>
                <c:pt idx="20903">
                  <c:v>4089.676023</c:v>
                </c:pt>
                <c:pt idx="20904">
                  <c:v>4089.6516620000002</c:v>
                </c:pt>
                <c:pt idx="20905">
                  <c:v>4089.4921610000001</c:v>
                </c:pt>
                <c:pt idx="20906">
                  <c:v>4088.7717309999998</c:v>
                </c:pt>
                <c:pt idx="20907">
                  <c:v>4088.4920419999999</c:v>
                </c:pt>
                <c:pt idx="20908">
                  <c:v>4087.990906</c:v>
                </c:pt>
                <c:pt idx="20909">
                  <c:v>4087.9076140000002</c:v>
                </c:pt>
                <c:pt idx="20910">
                  <c:v>4086.7259250000002</c:v>
                </c:pt>
                <c:pt idx="20911">
                  <c:v>4086.460881</c:v>
                </c:pt>
                <c:pt idx="20912">
                  <c:v>4085.992448</c:v>
                </c:pt>
                <c:pt idx="20913">
                  <c:v>4085.9724529999999</c:v>
                </c:pt>
                <c:pt idx="20914">
                  <c:v>4084.6199630000001</c:v>
                </c:pt>
                <c:pt idx="20915">
                  <c:v>4083.7639300000001</c:v>
                </c:pt>
                <c:pt idx="20916">
                  <c:v>4083.1616239999998</c:v>
                </c:pt>
                <c:pt idx="20917">
                  <c:v>4082.3189419999999</c:v>
                </c:pt>
                <c:pt idx="20918">
                  <c:v>4081.4642610000001</c:v>
                </c:pt>
                <c:pt idx="20919">
                  <c:v>4081.0000329999998</c:v>
                </c:pt>
                <c:pt idx="20920">
                  <c:v>4080.1622819999998</c:v>
                </c:pt>
                <c:pt idx="20921">
                  <c:v>4080.1320940000001</c:v>
                </c:pt>
                <c:pt idx="20922">
                  <c:v>4079.8452579999998</c:v>
                </c:pt>
                <c:pt idx="20923">
                  <c:v>4079.1317819999999</c:v>
                </c:pt>
                <c:pt idx="20924">
                  <c:v>4078.672102</c:v>
                </c:pt>
                <c:pt idx="20925">
                  <c:v>4078.420623</c:v>
                </c:pt>
                <c:pt idx="20926">
                  <c:v>4078.3279849999999</c:v>
                </c:pt>
                <c:pt idx="20927">
                  <c:v>4078.1223100000002</c:v>
                </c:pt>
                <c:pt idx="20928">
                  <c:v>4077.9494960000002</c:v>
                </c:pt>
                <c:pt idx="20929">
                  <c:v>4077.2036750000002</c:v>
                </c:pt>
                <c:pt idx="20930">
                  <c:v>4076.7408820000001</c:v>
                </c:pt>
                <c:pt idx="20931">
                  <c:v>4076.6551829999999</c:v>
                </c:pt>
                <c:pt idx="20932">
                  <c:v>4076.294844</c:v>
                </c:pt>
                <c:pt idx="20933">
                  <c:v>4074.9794529999999</c:v>
                </c:pt>
                <c:pt idx="20934">
                  <c:v>4074.5224010000002</c:v>
                </c:pt>
                <c:pt idx="20935">
                  <c:v>4073.9757629999999</c:v>
                </c:pt>
                <c:pt idx="20936">
                  <c:v>4073.8185079999998</c:v>
                </c:pt>
                <c:pt idx="20937">
                  <c:v>4073.7501600000001</c:v>
                </c:pt>
                <c:pt idx="20938">
                  <c:v>4073.1986870000001</c:v>
                </c:pt>
                <c:pt idx="20939">
                  <c:v>4073.1863060000001</c:v>
                </c:pt>
                <c:pt idx="20940">
                  <c:v>4072.425839</c:v>
                </c:pt>
                <c:pt idx="20941">
                  <c:v>4072.0407959999998</c:v>
                </c:pt>
                <c:pt idx="20942">
                  <c:v>4072.0046320000001</c:v>
                </c:pt>
                <c:pt idx="20943">
                  <c:v>4071.8182350000002</c:v>
                </c:pt>
                <c:pt idx="20944">
                  <c:v>4071.5946739999999</c:v>
                </c:pt>
                <c:pt idx="20945">
                  <c:v>4071.544418</c:v>
                </c:pt>
                <c:pt idx="20946">
                  <c:v>4071.2756199999999</c:v>
                </c:pt>
                <c:pt idx="20947">
                  <c:v>4070.6264420000002</c:v>
                </c:pt>
                <c:pt idx="20948">
                  <c:v>4069.3122079999998</c:v>
                </c:pt>
                <c:pt idx="20949">
                  <c:v>4067.8028690000001</c:v>
                </c:pt>
                <c:pt idx="20950">
                  <c:v>4066.9372130000002</c:v>
                </c:pt>
                <c:pt idx="20951">
                  <c:v>4066.5304289999999</c:v>
                </c:pt>
                <c:pt idx="20952">
                  <c:v>4066.5300860000002</c:v>
                </c:pt>
                <c:pt idx="20953">
                  <c:v>4066.0892779999999</c:v>
                </c:pt>
                <c:pt idx="20954">
                  <c:v>4065.9992350000002</c:v>
                </c:pt>
                <c:pt idx="20955">
                  <c:v>4065.8525610000002</c:v>
                </c:pt>
                <c:pt idx="20956">
                  <c:v>4065.366129</c:v>
                </c:pt>
                <c:pt idx="20957">
                  <c:v>4062.8455389999999</c:v>
                </c:pt>
                <c:pt idx="20958">
                  <c:v>4062.6439599999999</c:v>
                </c:pt>
                <c:pt idx="20959">
                  <c:v>4062.0532979999998</c:v>
                </c:pt>
                <c:pt idx="20960">
                  <c:v>4059.3989820000002</c:v>
                </c:pt>
                <c:pt idx="20961">
                  <c:v>4059.3651500000001</c:v>
                </c:pt>
                <c:pt idx="20962">
                  <c:v>4058.7554749999999</c:v>
                </c:pt>
                <c:pt idx="20963">
                  <c:v>4058.4216369999999</c:v>
                </c:pt>
                <c:pt idx="20964">
                  <c:v>4057.2729330000002</c:v>
                </c:pt>
                <c:pt idx="20965">
                  <c:v>4055.4430910000001</c:v>
                </c:pt>
                <c:pt idx="20966">
                  <c:v>4054.4455809999999</c:v>
                </c:pt>
                <c:pt idx="20967">
                  <c:v>4054.320103</c:v>
                </c:pt>
                <c:pt idx="20968">
                  <c:v>4053.9181830000002</c:v>
                </c:pt>
                <c:pt idx="20969">
                  <c:v>4053.3332460000001</c:v>
                </c:pt>
                <c:pt idx="20970">
                  <c:v>4053.076904</c:v>
                </c:pt>
                <c:pt idx="20971">
                  <c:v>4052.7146050000001</c:v>
                </c:pt>
                <c:pt idx="20972">
                  <c:v>4052.6423169999998</c:v>
                </c:pt>
                <c:pt idx="20973">
                  <c:v>4052.6293070000002</c:v>
                </c:pt>
                <c:pt idx="20974">
                  <c:v>4051.494154</c:v>
                </c:pt>
                <c:pt idx="20975">
                  <c:v>4051.1126450000002</c:v>
                </c:pt>
                <c:pt idx="20976">
                  <c:v>4050.3072780000002</c:v>
                </c:pt>
                <c:pt idx="20977">
                  <c:v>4050.2027790000002</c:v>
                </c:pt>
                <c:pt idx="20978">
                  <c:v>4050.1523950000001</c:v>
                </c:pt>
                <c:pt idx="20979">
                  <c:v>4049.9160010000001</c:v>
                </c:pt>
                <c:pt idx="20980">
                  <c:v>4049.601451</c:v>
                </c:pt>
                <c:pt idx="20981">
                  <c:v>4048.7560090000002</c:v>
                </c:pt>
                <c:pt idx="20982">
                  <c:v>4048.1397889999998</c:v>
                </c:pt>
                <c:pt idx="20983">
                  <c:v>4047.1714080000002</c:v>
                </c:pt>
                <c:pt idx="20984">
                  <c:v>4045.860533</c:v>
                </c:pt>
                <c:pt idx="20985">
                  <c:v>4045.0805839999998</c:v>
                </c:pt>
                <c:pt idx="20986">
                  <c:v>4044.9316450000001</c:v>
                </c:pt>
                <c:pt idx="20987">
                  <c:v>4044.904262</c:v>
                </c:pt>
                <c:pt idx="20988">
                  <c:v>4044.4248630000002</c:v>
                </c:pt>
                <c:pt idx="20989">
                  <c:v>4044.3557449999998</c:v>
                </c:pt>
                <c:pt idx="20990">
                  <c:v>4044.1736740000001</c:v>
                </c:pt>
                <c:pt idx="20991">
                  <c:v>4044.1463229999999</c:v>
                </c:pt>
                <c:pt idx="20992">
                  <c:v>4044.0071330000001</c:v>
                </c:pt>
                <c:pt idx="20993">
                  <c:v>4043.9725830000002</c:v>
                </c:pt>
                <c:pt idx="20994">
                  <c:v>4043.735913</c:v>
                </c:pt>
                <c:pt idx="20995">
                  <c:v>4043.5106369999999</c:v>
                </c:pt>
                <c:pt idx="20996">
                  <c:v>4043.4937359999999</c:v>
                </c:pt>
                <c:pt idx="20997">
                  <c:v>4042.6319100000001</c:v>
                </c:pt>
                <c:pt idx="20998">
                  <c:v>4041.954315</c:v>
                </c:pt>
                <c:pt idx="20999">
                  <c:v>4041.819614</c:v>
                </c:pt>
                <c:pt idx="21000">
                  <c:v>4041.6714980000002</c:v>
                </c:pt>
                <c:pt idx="21001">
                  <c:v>4041.5928130000002</c:v>
                </c:pt>
                <c:pt idx="21002">
                  <c:v>4041.5737490000001</c:v>
                </c:pt>
                <c:pt idx="21003">
                  <c:v>4040.5069309999999</c:v>
                </c:pt>
                <c:pt idx="21004">
                  <c:v>4039.620058</c:v>
                </c:pt>
                <c:pt idx="21005">
                  <c:v>4039.4923410000001</c:v>
                </c:pt>
                <c:pt idx="21006">
                  <c:v>4039.358463</c:v>
                </c:pt>
                <c:pt idx="21007">
                  <c:v>4038.7258780000002</c:v>
                </c:pt>
                <c:pt idx="21008">
                  <c:v>4037.595174</c:v>
                </c:pt>
                <c:pt idx="21009">
                  <c:v>4037.1525360000001</c:v>
                </c:pt>
                <c:pt idx="21010">
                  <c:v>4037.1067200000002</c:v>
                </c:pt>
                <c:pt idx="21011">
                  <c:v>4037.0347660000002</c:v>
                </c:pt>
                <c:pt idx="21012">
                  <c:v>4036.8224089999999</c:v>
                </c:pt>
                <c:pt idx="21013">
                  <c:v>4036.4152880000001</c:v>
                </c:pt>
                <c:pt idx="21014">
                  <c:v>4036.0567299999998</c:v>
                </c:pt>
                <c:pt idx="21015">
                  <c:v>4035.8995599999998</c:v>
                </c:pt>
                <c:pt idx="21016">
                  <c:v>4035.0630470000001</c:v>
                </c:pt>
                <c:pt idx="21017">
                  <c:v>4035.0606339999999</c:v>
                </c:pt>
                <c:pt idx="21018">
                  <c:v>4033.8156520000002</c:v>
                </c:pt>
                <c:pt idx="21019">
                  <c:v>4033.5813039999998</c:v>
                </c:pt>
                <c:pt idx="21020">
                  <c:v>4033.258675</c:v>
                </c:pt>
                <c:pt idx="21021">
                  <c:v>4033.0689630000002</c:v>
                </c:pt>
                <c:pt idx="21022">
                  <c:v>4032.6128859999999</c:v>
                </c:pt>
                <c:pt idx="21023">
                  <c:v>4032.167316</c:v>
                </c:pt>
                <c:pt idx="21024">
                  <c:v>4031.5751780000001</c:v>
                </c:pt>
                <c:pt idx="21025">
                  <c:v>4031.177588</c:v>
                </c:pt>
                <c:pt idx="21026">
                  <c:v>4031.069219</c:v>
                </c:pt>
                <c:pt idx="21027">
                  <c:v>4030.7064409999998</c:v>
                </c:pt>
                <c:pt idx="21028">
                  <c:v>4030.3065879999999</c:v>
                </c:pt>
                <c:pt idx="21029">
                  <c:v>4029.6229640000001</c:v>
                </c:pt>
                <c:pt idx="21030">
                  <c:v>4029.3911109999999</c:v>
                </c:pt>
                <c:pt idx="21031">
                  <c:v>4029.2247600000001</c:v>
                </c:pt>
                <c:pt idx="21032">
                  <c:v>4028.9683089999999</c:v>
                </c:pt>
                <c:pt idx="21033">
                  <c:v>4028.959386</c:v>
                </c:pt>
                <c:pt idx="21034">
                  <c:v>4028.9493470000002</c:v>
                </c:pt>
                <c:pt idx="21035">
                  <c:v>4028.9286710000001</c:v>
                </c:pt>
                <c:pt idx="21036">
                  <c:v>4028.0351919999998</c:v>
                </c:pt>
                <c:pt idx="21037">
                  <c:v>4027.7639089999998</c:v>
                </c:pt>
                <c:pt idx="21038">
                  <c:v>4026.4982500000001</c:v>
                </c:pt>
                <c:pt idx="21039">
                  <c:v>4026.0900820000002</c:v>
                </c:pt>
                <c:pt idx="21040">
                  <c:v>4025.126499</c:v>
                </c:pt>
                <c:pt idx="21041">
                  <c:v>4024.9483279999999</c:v>
                </c:pt>
                <c:pt idx="21042">
                  <c:v>4024.1041409999998</c:v>
                </c:pt>
                <c:pt idx="21043">
                  <c:v>4022.393986</c:v>
                </c:pt>
                <c:pt idx="21044">
                  <c:v>4022.0737960000001</c:v>
                </c:pt>
                <c:pt idx="21045">
                  <c:v>4020.9753190000001</c:v>
                </c:pt>
                <c:pt idx="21046">
                  <c:v>4020.4523180000001</c:v>
                </c:pt>
                <c:pt idx="21047">
                  <c:v>4020.1067520000001</c:v>
                </c:pt>
                <c:pt idx="21048">
                  <c:v>4019.9632019999999</c:v>
                </c:pt>
                <c:pt idx="21049">
                  <c:v>4019.685751</c:v>
                </c:pt>
                <c:pt idx="21050">
                  <c:v>4019.010393</c:v>
                </c:pt>
                <c:pt idx="21051">
                  <c:v>4018.8993500000001</c:v>
                </c:pt>
                <c:pt idx="21052">
                  <c:v>4018.3946110000002</c:v>
                </c:pt>
                <c:pt idx="21053">
                  <c:v>4018.1499990000002</c:v>
                </c:pt>
                <c:pt idx="21054">
                  <c:v>4017.8282079999999</c:v>
                </c:pt>
                <c:pt idx="21055">
                  <c:v>4017.6391800000001</c:v>
                </c:pt>
                <c:pt idx="21056">
                  <c:v>4017.378385</c:v>
                </c:pt>
                <c:pt idx="21057">
                  <c:v>4017.2275570000002</c:v>
                </c:pt>
                <c:pt idx="21058">
                  <c:v>4016.967537</c:v>
                </c:pt>
                <c:pt idx="21059">
                  <c:v>4015.8507989999998</c:v>
                </c:pt>
                <c:pt idx="21060">
                  <c:v>4015.2691620000001</c:v>
                </c:pt>
                <c:pt idx="21061">
                  <c:v>4014.762866</c:v>
                </c:pt>
                <c:pt idx="21062">
                  <c:v>4013.712117</c:v>
                </c:pt>
                <c:pt idx="21063">
                  <c:v>4013.0792929999998</c:v>
                </c:pt>
                <c:pt idx="21064">
                  <c:v>4012.5285319999998</c:v>
                </c:pt>
                <c:pt idx="21065">
                  <c:v>4010.7798469999998</c:v>
                </c:pt>
                <c:pt idx="21066">
                  <c:v>4010.4438960000002</c:v>
                </c:pt>
                <c:pt idx="21067">
                  <c:v>4008.4296340000001</c:v>
                </c:pt>
                <c:pt idx="21068">
                  <c:v>4008.0663370000002</c:v>
                </c:pt>
                <c:pt idx="21069">
                  <c:v>4008.0617430000002</c:v>
                </c:pt>
                <c:pt idx="21070">
                  <c:v>4007.2803170000002</c:v>
                </c:pt>
                <c:pt idx="21071">
                  <c:v>4006.6843819999999</c:v>
                </c:pt>
                <c:pt idx="21072">
                  <c:v>4006.5857420000002</c:v>
                </c:pt>
                <c:pt idx="21073">
                  <c:v>4006.3173590000001</c:v>
                </c:pt>
                <c:pt idx="21074">
                  <c:v>4005.664303</c:v>
                </c:pt>
                <c:pt idx="21075">
                  <c:v>4005.2468819999999</c:v>
                </c:pt>
                <c:pt idx="21076">
                  <c:v>4004.6716449999999</c:v>
                </c:pt>
                <c:pt idx="21077">
                  <c:v>4004.3862330000002</c:v>
                </c:pt>
                <c:pt idx="21078">
                  <c:v>4004.3728449999999</c:v>
                </c:pt>
                <c:pt idx="21079">
                  <c:v>4002.470667</c:v>
                </c:pt>
                <c:pt idx="21080">
                  <c:v>4002.2880850000001</c:v>
                </c:pt>
                <c:pt idx="21081">
                  <c:v>4001.588264</c:v>
                </c:pt>
                <c:pt idx="21082">
                  <c:v>4001.0246240000001</c:v>
                </c:pt>
                <c:pt idx="21083">
                  <c:v>4000.900815</c:v>
                </c:pt>
                <c:pt idx="21084">
                  <c:v>4000.563263</c:v>
                </c:pt>
                <c:pt idx="21085">
                  <c:v>4000.1594500000001</c:v>
                </c:pt>
                <c:pt idx="21086">
                  <c:v>3999.2760939999998</c:v>
                </c:pt>
                <c:pt idx="21087">
                  <c:v>3999.1764320000002</c:v>
                </c:pt>
                <c:pt idx="21088">
                  <c:v>3999.0236319999999</c:v>
                </c:pt>
                <c:pt idx="21089">
                  <c:v>3999.0188710000002</c:v>
                </c:pt>
                <c:pt idx="21090">
                  <c:v>3998.9584810000001</c:v>
                </c:pt>
                <c:pt idx="21091">
                  <c:v>3998.561905</c:v>
                </c:pt>
                <c:pt idx="21092">
                  <c:v>3998.3082509999999</c:v>
                </c:pt>
                <c:pt idx="21093">
                  <c:v>3998.2780640000001</c:v>
                </c:pt>
                <c:pt idx="21094">
                  <c:v>3997.7307310000001</c:v>
                </c:pt>
                <c:pt idx="21095">
                  <c:v>3997.513179</c:v>
                </c:pt>
                <c:pt idx="21096">
                  <c:v>3996.2690080000002</c:v>
                </c:pt>
                <c:pt idx="21097">
                  <c:v>3995.865288</c:v>
                </c:pt>
                <c:pt idx="21098">
                  <c:v>3995.5833899999998</c:v>
                </c:pt>
                <c:pt idx="21099">
                  <c:v>3994.8258770000002</c:v>
                </c:pt>
                <c:pt idx="21100">
                  <c:v>3994.659365</c:v>
                </c:pt>
                <c:pt idx="21101">
                  <c:v>3994.037691</c:v>
                </c:pt>
                <c:pt idx="21102">
                  <c:v>3993.1399710000001</c:v>
                </c:pt>
                <c:pt idx="21103">
                  <c:v>3993.1259129999999</c:v>
                </c:pt>
                <c:pt idx="21104">
                  <c:v>3993.0599659999998</c:v>
                </c:pt>
                <c:pt idx="21105">
                  <c:v>3992.7745799999998</c:v>
                </c:pt>
                <c:pt idx="21106">
                  <c:v>3992.7118230000001</c:v>
                </c:pt>
                <c:pt idx="21107">
                  <c:v>3992.545016</c:v>
                </c:pt>
                <c:pt idx="21108">
                  <c:v>3991.9716619999999</c:v>
                </c:pt>
                <c:pt idx="21109">
                  <c:v>3991.1493639999999</c:v>
                </c:pt>
                <c:pt idx="21110">
                  <c:v>3991.129242</c:v>
                </c:pt>
                <c:pt idx="21111">
                  <c:v>3989.9804330000002</c:v>
                </c:pt>
                <c:pt idx="21112">
                  <c:v>3989.9438850000001</c:v>
                </c:pt>
                <c:pt idx="21113">
                  <c:v>3989.8441680000001</c:v>
                </c:pt>
                <c:pt idx="21114">
                  <c:v>3989.3235070000001</c:v>
                </c:pt>
                <c:pt idx="21115">
                  <c:v>3988.5098950000001</c:v>
                </c:pt>
                <c:pt idx="21116">
                  <c:v>3988.4083220000002</c:v>
                </c:pt>
                <c:pt idx="21117">
                  <c:v>3988.2403319999999</c:v>
                </c:pt>
                <c:pt idx="21118">
                  <c:v>3987.8640460000001</c:v>
                </c:pt>
                <c:pt idx="21119">
                  <c:v>3987.5913350000001</c:v>
                </c:pt>
                <c:pt idx="21120">
                  <c:v>3987.1746880000001</c:v>
                </c:pt>
                <c:pt idx="21121">
                  <c:v>3987.047513</c:v>
                </c:pt>
                <c:pt idx="21122">
                  <c:v>3986.6718890000002</c:v>
                </c:pt>
                <c:pt idx="21123">
                  <c:v>3986.5217309999998</c:v>
                </c:pt>
                <c:pt idx="21124">
                  <c:v>3985.9238220000002</c:v>
                </c:pt>
                <c:pt idx="21125">
                  <c:v>3985.764091</c:v>
                </c:pt>
                <c:pt idx="21126">
                  <c:v>3985.3859819999998</c:v>
                </c:pt>
                <c:pt idx="21127">
                  <c:v>3985.2515079999998</c:v>
                </c:pt>
                <c:pt idx="21128">
                  <c:v>3984.943045</c:v>
                </c:pt>
                <c:pt idx="21129">
                  <c:v>3984.0800100000001</c:v>
                </c:pt>
                <c:pt idx="21130">
                  <c:v>3983.3267620000001</c:v>
                </c:pt>
                <c:pt idx="21131">
                  <c:v>3983.1819679999999</c:v>
                </c:pt>
                <c:pt idx="21132">
                  <c:v>3982.736285</c:v>
                </c:pt>
                <c:pt idx="21133">
                  <c:v>3982.6616749999998</c:v>
                </c:pt>
                <c:pt idx="21134">
                  <c:v>3982.0749540000002</c:v>
                </c:pt>
                <c:pt idx="21135">
                  <c:v>3981.7310819999998</c:v>
                </c:pt>
                <c:pt idx="21136">
                  <c:v>3981.1878350000002</c:v>
                </c:pt>
                <c:pt idx="21137">
                  <c:v>3980.9162379999998</c:v>
                </c:pt>
                <c:pt idx="21138">
                  <c:v>3980.2108520000002</c:v>
                </c:pt>
                <c:pt idx="21139">
                  <c:v>3978.8488000000002</c:v>
                </c:pt>
                <c:pt idx="21140">
                  <c:v>3978.479006</c:v>
                </c:pt>
                <c:pt idx="21141">
                  <c:v>3977.7138880000002</c:v>
                </c:pt>
                <c:pt idx="21142">
                  <c:v>3977.4515759999999</c:v>
                </c:pt>
                <c:pt idx="21143">
                  <c:v>3977.317055</c:v>
                </c:pt>
                <c:pt idx="21144">
                  <c:v>3976.8922849999999</c:v>
                </c:pt>
                <c:pt idx="21145">
                  <c:v>3975.5063989999999</c:v>
                </c:pt>
                <c:pt idx="21146">
                  <c:v>3975.190392</c:v>
                </c:pt>
                <c:pt idx="21147">
                  <c:v>3975.0932640000001</c:v>
                </c:pt>
                <c:pt idx="21148">
                  <c:v>3974.8794590000002</c:v>
                </c:pt>
                <c:pt idx="21149">
                  <c:v>3974.53908</c:v>
                </c:pt>
                <c:pt idx="21150">
                  <c:v>3974.2677130000002</c:v>
                </c:pt>
                <c:pt idx="21151">
                  <c:v>3974.2329020000002</c:v>
                </c:pt>
                <c:pt idx="21152">
                  <c:v>3973.3509399999998</c:v>
                </c:pt>
                <c:pt idx="21153">
                  <c:v>3972.9168249999998</c:v>
                </c:pt>
                <c:pt idx="21154">
                  <c:v>3972.736136</c:v>
                </c:pt>
                <c:pt idx="21155">
                  <c:v>3972.3983990000002</c:v>
                </c:pt>
                <c:pt idx="21156">
                  <c:v>3971.6153570000001</c:v>
                </c:pt>
                <c:pt idx="21157">
                  <c:v>3971.5276549999999</c:v>
                </c:pt>
                <c:pt idx="21158">
                  <c:v>3971.2572810000001</c:v>
                </c:pt>
                <c:pt idx="21159">
                  <c:v>3970.1130170000001</c:v>
                </c:pt>
                <c:pt idx="21160">
                  <c:v>3969.6733760000002</c:v>
                </c:pt>
                <c:pt idx="21161">
                  <c:v>3969.0775319999998</c:v>
                </c:pt>
                <c:pt idx="21162">
                  <c:v>3968.8958950000001</c:v>
                </c:pt>
                <c:pt idx="21163">
                  <c:v>3967.4711010000001</c:v>
                </c:pt>
                <c:pt idx="21164">
                  <c:v>3967.230611</c:v>
                </c:pt>
                <c:pt idx="21165">
                  <c:v>3966.7827470000002</c:v>
                </c:pt>
                <c:pt idx="21166">
                  <c:v>3966.411623</c:v>
                </c:pt>
                <c:pt idx="21167">
                  <c:v>3965.9418820000001</c:v>
                </c:pt>
                <c:pt idx="21168">
                  <c:v>3965.9414200000001</c:v>
                </c:pt>
                <c:pt idx="21169">
                  <c:v>3965.5486500000002</c:v>
                </c:pt>
                <c:pt idx="21170">
                  <c:v>3965.23659</c:v>
                </c:pt>
                <c:pt idx="21171">
                  <c:v>3964.9970499999999</c:v>
                </c:pt>
                <c:pt idx="21172">
                  <c:v>3963.7902009999998</c:v>
                </c:pt>
                <c:pt idx="21173">
                  <c:v>3963.308923</c:v>
                </c:pt>
                <c:pt idx="21174">
                  <c:v>3963.2262989999999</c:v>
                </c:pt>
                <c:pt idx="21175">
                  <c:v>3963.1995320000001</c:v>
                </c:pt>
                <c:pt idx="21176">
                  <c:v>3963.153198</c:v>
                </c:pt>
                <c:pt idx="21177">
                  <c:v>3962.7431040000001</c:v>
                </c:pt>
                <c:pt idx="21178">
                  <c:v>3962.436827</c:v>
                </c:pt>
                <c:pt idx="21179">
                  <c:v>3962.3448389999999</c:v>
                </c:pt>
                <c:pt idx="21180">
                  <c:v>3961.4346730000002</c:v>
                </c:pt>
                <c:pt idx="21181">
                  <c:v>3961.2610460000001</c:v>
                </c:pt>
                <c:pt idx="21182">
                  <c:v>3960.9644709999998</c:v>
                </c:pt>
                <c:pt idx="21183">
                  <c:v>3960.6416880000002</c:v>
                </c:pt>
                <c:pt idx="21184">
                  <c:v>3960.1630190000001</c:v>
                </c:pt>
                <c:pt idx="21185">
                  <c:v>3959.6144960000001</c:v>
                </c:pt>
                <c:pt idx="21186">
                  <c:v>3959.3582059999999</c:v>
                </c:pt>
                <c:pt idx="21187">
                  <c:v>3958.8172669999999</c:v>
                </c:pt>
                <c:pt idx="21188">
                  <c:v>3957.838182</c:v>
                </c:pt>
                <c:pt idx="21189">
                  <c:v>3957.577714</c:v>
                </c:pt>
                <c:pt idx="21190">
                  <c:v>3956.896976</c:v>
                </c:pt>
                <c:pt idx="21191">
                  <c:v>3956.6569330000002</c:v>
                </c:pt>
                <c:pt idx="21192">
                  <c:v>3956.314265</c:v>
                </c:pt>
                <c:pt idx="21193">
                  <c:v>3955.9628469999998</c:v>
                </c:pt>
                <c:pt idx="21194">
                  <c:v>3955.9177500000001</c:v>
                </c:pt>
                <c:pt idx="21195">
                  <c:v>3954.6367730000002</c:v>
                </c:pt>
                <c:pt idx="21196">
                  <c:v>3954.0823999999998</c:v>
                </c:pt>
                <c:pt idx="21197">
                  <c:v>3953.5257179999999</c:v>
                </c:pt>
                <c:pt idx="21198">
                  <c:v>3953.225199</c:v>
                </c:pt>
                <c:pt idx="21199">
                  <c:v>3953.0491149999998</c:v>
                </c:pt>
                <c:pt idx="21200">
                  <c:v>3952.726537</c:v>
                </c:pt>
                <c:pt idx="21201">
                  <c:v>3951.7402390000002</c:v>
                </c:pt>
                <c:pt idx="21202">
                  <c:v>3951.629285</c:v>
                </c:pt>
                <c:pt idx="21203">
                  <c:v>3951.4082800000001</c:v>
                </c:pt>
                <c:pt idx="21204">
                  <c:v>3951.3098519999999</c:v>
                </c:pt>
                <c:pt idx="21205">
                  <c:v>3950.9250339999999</c:v>
                </c:pt>
                <c:pt idx="21206">
                  <c:v>3950.658011</c:v>
                </c:pt>
                <c:pt idx="21207">
                  <c:v>3950.50767</c:v>
                </c:pt>
                <c:pt idx="21208">
                  <c:v>3949.7764510000002</c:v>
                </c:pt>
                <c:pt idx="21209">
                  <c:v>3949.2895140000001</c:v>
                </c:pt>
                <c:pt idx="21210">
                  <c:v>3948.9671939999998</c:v>
                </c:pt>
                <c:pt idx="21211">
                  <c:v>3948.2062689999998</c:v>
                </c:pt>
                <c:pt idx="21212">
                  <c:v>3947.9640089999998</c:v>
                </c:pt>
                <c:pt idx="21213">
                  <c:v>3947.949807</c:v>
                </c:pt>
                <c:pt idx="21214">
                  <c:v>3947.5963310000002</c:v>
                </c:pt>
                <c:pt idx="21215">
                  <c:v>3946.12491</c:v>
                </c:pt>
                <c:pt idx="21216">
                  <c:v>3944.5258159999998</c:v>
                </c:pt>
                <c:pt idx="21217">
                  <c:v>3944.472722</c:v>
                </c:pt>
                <c:pt idx="21218">
                  <c:v>3943.4064159999998</c:v>
                </c:pt>
                <c:pt idx="21219">
                  <c:v>3943.3191219999999</c:v>
                </c:pt>
                <c:pt idx="21220">
                  <c:v>3942.7635540000001</c:v>
                </c:pt>
                <c:pt idx="21221">
                  <c:v>3942.7350350000002</c:v>
                </c:pt>
                <c:pt idx="21222">
                  <c:v>3942.5720879999999</c:v>
                </c:pt>
                <c:pt idx="21223">
                  <c:v>3942.4573740000001</c:v>
                </c:pt>
                <c:pt idx="21224">
                  <c:v>3941.865976</c:v>
                </c:pt>
                <c:pt idx="21225">
                  <c:v>3941.8546390000001</c:v>
                </c:pt>
                <c:pt idx="21226">
                  <c:v>3941.2202229999998</c:v>
                </c:pt>
                <c:pt idx="21227">
                  <c:v>3941.037417</c:v>
                </c:pt>
                <c:pt idx="21228">
                  <c:v>3940.8033719999999</c:v>
                </c:pt>
                <c:pt idx="21229">
                  <c:v>3940.5453670000002</c:v>
                </c:pt>
                <c:pt idx="21230">
                  <c:v>3940.4494239999999</c:v>
                </c:pt>
                <c:pt idx="21231">
                  <c:v>3939.789968</c:v>
                </c:pt>
                <c:pt idx="21232">
                  <c:v>3939.1050599999999</c:v>
                </c:pt>
                <c:pt idx="21233">
                  <c:v>3938.8534110000001</c:v>
                </c:pt>
                <c:pt idx="21234">
                  <c:v>3938.162198</c:v>
                </c:pt>
                <c:pt idx="21235">
                  <c:v>3937.1945850000002</c:v>
                </c:pt>
                <c:pt idx="21236">
                  <c:v>3936.1878149999998</c:v>
                </c:pt>
                <c:pt idx="21237">
                  <c:v>3936.1724920000001</c:v>
                </c:pt>
                <c:pt idx="21238">
                  <c:v>3935.674583</c:v>
                </c:pt>
                <c:pt idx="21239">
                  <c:v>3935.4654500000001</c:v>
                </c:pt>
                <c:pt idx="21240">
                  <c:v>3935.439089</c:v>
                </c:pt>
                <c:pt idx="21241">
                  <c:v>3935.3251479999999</c:v>
                </c:pt>
                <c:pt idx="21242">
                  <c:v>3935.1746029999999</c:v>
                </c:pt>
                <c:pt idx="21243">
                  <c:v>3934.9562799999999</c:v>
                </c:pt>
                <c:pt idx="21244">
                  <c:v>3934.3568770000002</c:v>
                </c:pt>
                <c:pt idx="21245">
                  <c:v>3934.2647999999999</c:v>
                </c:pt>
                <c:pt idx="21246">
                  <c:v>3933.6189209999998</c:v>
                </c:pt>
                <c:pt idx="21247">
                  <c:v>3933.4534910000002</c:v>
                </c:pt>
                <c:pt idx="21248">
                  <c:v>3932.9460749999998</c:v>
                </c:pt>
                <c:pt idx="21249">
                  <c:v>3932.8229569999999</c:v>
                </c:pt>
                <c:pt idx="21250">
                  <c:v>3932.6346189999999</c:v>
                </c:pt>
                <c:pt idx="21251">
                  <c:v>3932.5186920000001</c:v>
                </c:pt>
                <c:pt idx="21252">
                  <c:v>3931.5634150000001</c:v>
                </c:pt>
                <c:pt idx="21253">
                  <c:v>3931.251092</c:v>
                </c:pt>
                <c:pt idx="21254">
                  <c:v>3931.1506869999998</c:v>
                </c:pt>
                <c:pt idx="21255">
                  <c:v>3931.0850930000001</c:v>
                </c:pt>
                <c:pt idx="21256">
                  <c:v>3931.0005660000002</c:v>
                </c:pt>
                <c:pt idx="21257">
                  <c:v>3930.7736159999999</c:v>
                </c:pt>
                <c:pt idx="21258">
                  <c:v>3930.3855619999999</c:v>
                </c:pt>
                <c:pt idx="21259">
                  <c:v>3930.1483870000002</c:v>
                </c:pt>
                <c:pt idx="21260">
                  <c:v>3929.8428990000002</c:v>
                </c:pt>
                <c:pt idx="21261">
                  <c:v>3929.8044559999998</c:v>
                </c:pt>
                <c:pt idx="21262">
                  <c:v>3929.0415819999998</c:v>
                </c:pt>
                <c:pt idx="21263">
                  <c:v>3929.0376679999999</c:v>
                </c:pt>
                <c:pt idx="21264">
                  <c:v>3928.7265619999998</c:v>
                </c:pt>
                <c:pt idx="21265">
                  <c:v>3928.6828559999999</c:v>
                </c:pt>
                <c:pt idx="21266">
                  <c:v>3928.469979</c:v>
                </c:pt>
                <c:pt idx="21267">
                  <c:v>3928.469979</c:v>
                </c:pt>
                <c:pt idx="21268">
                  <c:v>3928.469979</c:v>
                </c:pt>
                <c:pt idx="21269">
                  <c:v>3928.469979</c:v>
                </c:pt>
                <c:pt idx="21270">
                  <c:v>3928.469979</c:v>
                </c:pt>
                <c:pt idx="21271">
                  <c:v>3928.469979</c:v>
                </c:pt>
                <c:pt idx="21272">
                  <c:v>3928.469979</c:v>
                </c:pt>
                <c:pt idx="21273">
                  <c:v>3928.469979</c:v>
                </c:pt>
                <c:pt idx="21274">
                  <c:v>3928.469979</c:v>
                </c:pt>
                <c:pt idx="21275">
                  <c:v>3928.469979</c:v>
                </c:pt>
                <c:pt idx="21276">
                  <c:v>3928.469979</c:v>
                </c:pt>
                <c:pt idx="21277">
                  <c:v>3928.469979</c:v>
                </c:pt>
                <c:pt idx="21278">
                  <c:v>3928.469979</c:v>
                </c:pt>
                <c:pt idx="21279">
                  <c:v>3928.469979</c:v>
                </c:pt>
                <c:pt idx="21280">
                  <c:v>3928.469979</c:v>
                </c:pt>
                <c:pt idx="21281">
                  <c:v>3928.469979</c:v>
                </c:pt>
                <c:pt idx="21282">
                  <c:v>3928.469979</c:v>
                </c:pt>
                <c:pt idx="21283">
                  <c:v>3928.469979</c:v>
                </c:pt>
                <c:pt idx="21284">
                  <c:v>3928.469979</c:v>
                </c:pt>
                <c:pt idx="21285">
                  <c:v>3928.469979</c:v>
                </c:pt>
                <c:pt idx="21286">
                  <c:v>3928.469979</c:v>
                </c:pt>
                <c:pt idx="21287">
                  <c:v>3928.469979</c:v>
                </c:pt>
                <c:pt idx="21288">
                  <c:v>3928.469979</c:v>
                </c:pt>
                <c:pt idx="21289">
                  <c:v>3928.469979</c:v>
                </c:pt>
                <c:pt idx="21290">
                  <c:v>3928.469979</c:v>
                </c:pt>
                <c:pt idx="21291">
                  <c:v>3928.469979</c:v>
                </c:pt>
                <c:pt idx="21292">
                  <c:v>3928.469979</c:v>
                </c:pt>
                <c:pt idx="21293">
                  <c:v>3928.469979</c:v>
                </c:pt>
                <c:pt idx="21294">
                  <c:v>3928.469979</c:v>
                </c:pt>
                <c:pt idx="21295">
                  <c:v>3928.469979</c:v>
                </c:pt>
                <c:pt idx="21296">
                  <c:v>3928.469979</c:v>
                </c:pt>
                <c:pt idx="21297">
                  <c:v>3928.469979</c:v>
                </c:pt>
                <c:pt idx="21298">
                  <c:v>3928.469979</c:v>
                </c:pt>
                <c:pt idx="21299">
                  <c:v>3928.469979</c:v>
                </c:pt>
                <c:pt idx="21300">
                  <c:v>3928.469979</c:v>
                </c:pt>
                <c:pt idx="21301">
                  <c:v>3928.469979</c:v>
                </c:pt>
                <c:pt idx="21302">
                  <c:v>3928.469979</c:v>
                </c:pt>
                <c:pt idx="21303">
                  <c:v>3928.469979</c:v>
                </c:pt>
                <c:pt idx="21304">
                  <c:v>3928.469979</c:v>
                </c:pt>
                <c:pt idx="21305">
                  <c:v>3928.469979</c:v>
                </c:pt>
                <c:pt idx="21306">
                  <c:v>3928.469979</c:v>
                </c:pt>
                <c:pt idx="21307">
                  <c:v>3928.469979</c:v>
                </c:pt>
                <c:pt idx="21308">
                  <c:v>3928.469979</c:v>
                </c:pt>
                <c:pt idx="21309">
                  <c:v>3928.469979</c:v>
                </c:pt>
                <c:pt idx="21310">
                  <c:v>3928.469979</c:v>
                </c:pt>
                <c:pt idx="21311">
                  <c:v>3928.469979</c:v>
                </c:pt>
                <c:pt idx="21312">
                  <c:v>3928.469979</c:v>
                </c:pt>
                <c:pt idx="21313">
                  <c:v>3928.469979</c:v>
                </c:pt>
                <c:pt idx="21314">
                  <c:v>3928.469979</c:v>
                </c:pt>
                <c:pt idx="21315">
                  <c:v>3928.469979</c:v>
                </c:pt>
                <c:pt idx="21316">
                  <c:v>3928.469979</c:v>
                </c:pt>
                <c:pt idx="21317">
                  <c:v>3928.469979</c:v>
                </c:pt>
                <c:pt idx="21318">
                  <c:v>3928.469979</c:v>
                </c:pt>
                <c:pt idx="21319">
                  <c:v>3928.469979</c:v>
                </c:pt>
                <c:pt idx="21320">
                  <c:v>3928.469979</c:v>
                </c:pt>
                <c:pt idx="21321">
                  <c:v>3928.469979</c:v>
                </c:pt>
                <c:pt idx="21322">
                  <c:v>3928.469979</c:v>
                </c:pt>
                <c:pt idx="21323">
                  <c:v>3928.469979</c:v>
                </c:pt>
                <c:pt idx="21324">
                  <c:v>3928.469979</c:v>
                </c:pt>
                <c:pt idx="21325">
                  <c:v>3928.469979</c:v>
                </c:pt>
                <c:pt idx="21326">
                  <c:v>3928.469979</c:v>
                </c:pt>
                <c:pt idx="21327">
                  <c:v>3928.469979</c:v>
                </c:pt>
                <c:pt idx="21328">
                  <c:v>3928.469979</c:v>
                </c:pt>
                <c:pt idx="21329">
                  <c:v>3928.469979</c:v>
                </c:pt>
                <c:pt idx="21330">
                  <c:v>3928.469979</c:v>
                </c:pt>
                <c:pt idx="21331">
                  <c:v>3928.469979</c:v>
                </c:pt>
                <c:pt idx="21332">
                  <c:v>3928.469979</c:v>
                </c:pt>
                <c:pt idx="21333">
                  <c:v>3928.469979</c:v>
                </c:pt>
                <c:pt idx="21334">
                  <c:v>3928.469979</c:v>
                </c:pt>
                <c:pt idx="21335">
                  <c:v>3928.469979</c:v>
                </c:pt>
                <c:pt idx="21336">
                  <c:v>3928.469979</c:v>
                </c:pt>
                <c:pt idx="21337">
                  <c:v>3928.469979</c:v>
                </c:pt>
                <c:pt idx="21338">
                  <c:v>3928.469979</c:v>
                </c:pt>
                <c:pt idx="21339">
                  <c:v>3928.469979</c:v>
                </c:pt>
                <c:pt idx="21340">
                  <c:v>3928.469979</c:v>
                </c:pt>
                <c:pt idx="21341">
                  <c:v>3928.469979</c:v>
                </c:pt>
                <c:pt idx="21342">
                  <c:v>3928.469979</c:v>
                </c:pt>
                <c:pt idx="21343">
                  <c:v>3928.469979</c:v>
                </c:pt>
                <c:pt idx="21344">
                  <c:v>3928.469979</c:v>
                </c:pt>
                <c:pt idx="21345">
                  <c:v>3928.469979</c:v>
                </c:pt>
                <c:pt idx="21346">
                  <c:v>3928.469979</c:v>
                </c:pt>
                <c:pt idx="21347">
                  <c:v>3928.469979</c:v>
                </c:pt>
                <c:pt idx="21348">
                  <c:v>3928.469979</c:v>
                </c:pt>
                <c:pt idx="21349">
                  <c:v>3928.469979</c:v>
                </c:pt>
                <c:pt idx="21350">
                  <c:v>3928.469979</c:v>
                </c:pt>
                <c:pt idx="21351">
                  <c:v>3928.469979</c:v>
                </c:pt>
                <c:pt idx="21352">
                  <c:v>3928.469979</c:v>
                </c:pt>
                <c:pt idx="21353">
                  <c:v>3928.469979</c:v>
                </c:pt>
                <c:pt idx="21354">
                  <c:v>3928.469979</c:v>
                </c:pt>
                <c:pt idx="21355">
                  <c:v>3928.469979</c:v>
                </c:pt>
                <c:pt idx="21356">
                  <c:v>3928.469979</c:v>
                </c:pt>
                <c:pt idx="21357">
                  <c:v>3928.469979</c:v>
                </c:pt>
                <c:pt idx="21358">
                  <c:v>3928.469979</c:v>
                </c:pt>
                <c:pt idx="21359">
                  <c:v>3928.469979</c:v>
                </c:pt>
                <c:pt idx="21360">
                  <c:v>3928.469979</c:v>
                </c:pt>
                <c:pt idx="21361">
                  <c:v>3928.469979</c:v>
                </c:pt>
                <c:pt idx="21362">
                  <c:v>3928.469979</c:v>
                </c:pt>
                <c:pt idx="21363">
                  <c:v>3928.469979</c:v>
                </c:pt>
                <c:pt idx="21364">
                  <c:v>3928.469979</c:v>
                </c:pt>
                <c:pt idx="21365">
                  <c:v>3928.469979</c:v>
                </c:pt>
                <c:pt idx="21366">
                  <c:v>3928.469979</c:v>
                </c:pt>
                <c:pt idx="21367">
                  <c:v>3928.469979</c:v>
                </c:pt>
                <c:pt idx="21368">
                  <c:v>3928.469979</c:v>
                </c:pt>
                <c:pt idx="21369">
                  <c:v>3928.469979</c:v>
                </c:pt>
                <c:pt idx="21370">
                  <c:v>3928.469979</c:v>
                </c:pt>
                <c:pt idx="21371">
                  <c:v>3928.469979</c:v>
                </c:pt>
                <c:pt idx="21372">
                  <c:v>3928.469979</c:v>
                </c:pt>
                <c:pt idx="21373">
                  <c:v>3928.469979</c:v>
                </c:pt>
                <c:pt idx="21374">
                  <c:v>3928.469979</c:v>
                </c:pt>
                <c:pt idx="21375">
                  <c:v>3928.469979</c:v>
                </c:pt>
                <c:pt idx="21376">
                  <c:v>3928.469979</c:v>
                </c:pt>
                <c:pt idx="21377">
                  <c:v>3928.469979</c:v>
                </c:pt>
                <c:pt idx="21378">
                  <c:v>3928.469979</c:v>
                </c:pt>
                <c:pt idx="21379">
                  <c:v>3928.469979</c:v>
                </c:pt>
                <c:pt idx="21380">
                  <c:v>3928.469979</c:v>
                </c:pt>
                <c:pt idx="21381">
                  <c:v>3928.469979</c:v>
                </c:pt>
                <c:pt idx="21382">
                  <c:v>3928.469979</c:v>
                </c:pt>
                <c:pt idx="21383">
                  <c:v>3928.469979</c:v>
                </c:pt>
                <c:pt idx="21384">
                  <c:v>3928.469979</c:v>
                </c:pt>
                <c:pt idx="21385">
                  <c:v>3928.469979</c:v>
                </c:pt>
                <c:pt idx="21386">
                  <c:v>3928.469979</c:v>
                </c:pt>
                <c:pt idx="21387">
                  <c:v>3928.469979</c:v>
                </c:pt>
                <c:pt idx="21388">
                  <c:v>3928.469979</c:v>
                </c:pt>
                <c:pt idx="21389">
                  <c:v>3928.469979</c:v>
                </c:pt>
                <c:pt idx="21390">
                  <c:v>3928.469979</c:v>
                </c:pt>
                <c:pt idx="21391">
                  <c:v>3928.469979</c:v>
                </c:pt>
                <c:pt idx="21392">
                  <c:v>3928.469979</c:v>
                </c:pt>
                <c:pt idx="21393">
                  <c:v>3928.469979</c:v>
                </c:pt>
                <c:pt idx="21394">
                  <c:v>3928.469979</c:v>
                </c:pt>
                <c:pt idx="21395">
                  <c:v>3928.469979</c:v>
                </c:pt>
                <c:pt idx="21396">
                  <c:v>3928.469979</c:v>
                </c:pt>
                <c:pt idx="21397">
                  <c:v>3928.469979</c:v>
                </c:pt>
                <c:pt idx="21398">
                  <c:v>3928.469979</c:v>
                </c:pt>
                <c:pt idx="21399">
                  <c:v>3928.469979</c:v>
                </c:pt>
                <c:pt idx="21400">
                  <c:v>3928.469979</c:v>
                </c:pt>
                <c:pt idx="21401">
                  <c:v>3928.469979</c:v>
                </c:pt>
                <c:pt idx="21402">
                  <c:v>3928.469979</c:v>
                </c:pt>
                <c:pt idx="21403">
                  <c:v>3928.469979</c:v>
                </c:pt>
                <c:pt idx="21404">
                  <c:v>3928.469979</c:v>
                </c:pt>
                <c:pt idx="21405">
                  <c:v>3928.469979</c:v>
                </c:pt>
                <c:pt idx="21406">
                  <c:v>3928.469979</c:v>
                </c:pt>
                <c:pt idx="21407">
                  <c:v>3928.469979</c:v>
                </c:pt>
                <c:pt idx="21408">
                  <c:v>3928.469979</c:v>
                </c:pt>
                <c:pt idx="21409">
                  <c:v>3928.469979</c:v>
                </c:pt>
                <c:pt idx="21410">
                  <c:v>3928.469979</c:v>
                </c:pt>
                <c:pt idx="21411">
                  <c:v>3928.469979</c:v>
                </c:pt>
                <c:pt idx="21412">
                  <c:v>3928.469979</c:v>
                </c:pt>
                <c:pt idx="21413">
                  <c:v>3928.469979</c:v>
                </c:pt>
                <c:pt idx="21414">
                  <c:v>3928.469979</c:v>
                </c:pt>
                <c:pt idx="21415">
                  <c:v>3928.469979</c:v>
                </c:pt>
                <c:pt idx="21416">
                  <c:v>3928.469979</c:v>
                </c:pt>
                <c:pt idx="21417">
                  <c:v>3928.469979</c:v>
                </c:pt>
                <c:pt idx="21418">
                  <c:v>3928.469979</c:v>
                </c:pt>
                <c:pt idx="21419">
                  <c:v>3928.469979</c:v>
                </c:pt>
                <c:pt idx="21420">
                  <c:v>3928.469979</c:v>
                </c:pt>
                <c:pt idx="21421">
                  <c:v>3928.469979</c:v>
                </c:pt>
                <c:pt idx="21422">
                  <c:v>3928.469979</c:v>
                </c:pt>
                <c:pt idx="21423">
                  <c:v>3928.469979</c:v>
                </c:pt>
                <c:pt idx="21424">
                  <c:v>3928.469979</c:v>
                </c:pt>
                <c:pt idx="21425">
                  <c:v>3928.469979</c:v>
                </c:pt>
                <c:pt idx="21426">
                  <c:v>3928.469979</c:v>
                </c:pt>
                <c:pt idx="21427">
                  <c:v>3928.469979</c:v>
                </c:pt>
                <c:pt idx="21428">
                  <c:v>3928.469979</c:v>
                </c:pt>
                <c:pt idx="21429">
                  <c:v>3928.469979</c:v>
                </c:pt>
                <c:pt idx="21430">
                  <c:v>3928.469979</c:v>
                </c:pt>
                <c:pt idx="21431">
                  <c:v>3928.469979</c:v>
                </c:pt>
                <c:pt idx="21432">
                  <c:v>3928.469979</c:v>
                </c:pt>
                <c:pt idx="21433">
                  <c:v>3928.469979</c:v>
                </c:pt>
                <c:pt idx="21434">
                  <c:v>3928.469979</c:v>
                </c:pt>
                <c:pt idx="21435">
                  <c:v>3928.469979</c:v>
                </c:pt>
                <c:pt idx="21436">
                  <c:v>3928.469979</c:v>
                </c:pt>
                <c:pt idx="21437">
                  <c:v>3928.469979</c:v>
                </c:pt>
                <c:pt idx="21438">
                  <c:v>3928.469979</c:v>
                </c:pt>
                <c:pt idx="21439">
                  <c:v>3928.469979</c:v>
                </c:pt>
                <c:pt idx="21440">
                  <c:v>3928.469979</c:v>
                </c:pt>
                <c:pt idx="21441">
                  <c:v>3928.469979</c:v>
                </c:pt>
                <c:pt idx="21442">
                  <c:v>3928.469979</c:v>
                </c:pt>
                <c:pt idx="21443">
                  <c:v>3928.469979</c:v>
                </c:pt>
                <c:pt idx="21444">
                  <c:v>3928.469979</c:v>
                </c:pt>
                <c:pt idx="21445">
                  <c:v>3928.469979</c:v>
                </c:pt>
                <c:pt idx="21446">
                  <c:v>3928.469979</c:v>
                </c:pt>
                <c:pt idx="21447">
                  <c:v>3928.469979</c:v>
                </c:pt>
                <c:pt idx="21448">
                  <c:v>3928.469979</c:v>
                </c:pt>
                <c:pt idx="21449">
                  <c:v>3928.469979</c:v>
                </c:pt>
                <c:pt idx="21450">
                  <c:v>3928.469979</c:v>
                </c:pt>
                <c:pt idx="21451">
                  <c:v>3928.469979</c:v>
                </c:pt>
                <c:pt idx="21452">
                  <c:v>3928.469979</c:v>
                </c:pt>
                <c:pt idx="21453">
                  <c:v>3928.469979</c:v>
                </c:pt>
                <c:pt idx="21454">
                  <c:v>3928.469979</c:v>
                </c:pt>
                <c:pt idx="21455">
                  <c:v>3928.469979</c:v>
                </c:pt>
                <c:pt idx="21456">
                  <c:v>3928.469979</c:v>
                </c:pt>
                <c:pt idx="21457">
                  <c:v>3928.469979</c:v>
                </c:pt>
                <c:pt idx="21458">
                  <c:v>3928.469979</c:v>
                </c:pt>
                <c:pt idx="21459">
                  <c:v>3928.469979</c:v>
                </c:pt>
                <c:pt idx="21460">
                  <c:v>3928.469979</c:v>
                </c:pt>
                <c:pt idx="21461">
                  <c:v>3928.469979</c:v>
                </c:pt>
                <c:pt idx="21462">
                  <c:v>3928.469979</c:v>
                </c:pt>
                <c:pt idx="21463">
                  <c:v>3928.469979</c:v>
                </c:pt>
                <c:pt idx="21464">
                  <c:v>3928.469979</c:v>
                </c:pt>
                <c:pt idx="21465">
                  <c:v>3928.469979</c:v>
                </c:pt>
                <c:pt idx="21466">
                  <c:v>3928.469979</c:v>
                </c:pt>
                <c:pt idx="21467">
                  <c:v>3928.469979</c:v>
                </c:pt>
                <c:pt idx="21468">
                  <c:v>3928.469979</c:v>
                </c:pt>
                <c:pt idx="21469">
                  <c:v>3928.469979</c:v>
                </c:pt>
                <c:pt idx="21470">
                  <c:v>3928.469979</c:v>
                </c:pt>
                <c:pt idx="21471">
                  <c:v>3928.469979</c:v>
                </c:pt>
                <c:pt idx="21472">
                  <c:v>3928.469979</c:v>
                </c:pt>
                <c:pt idx="21473">
                  <c:v>3928.469979</c:v>
                </c:pt>
                <c:pt idx="21474">
                  <c:v>3928.469979</c:v>
                </c:pt>
                <c:pt idx="21475">
                  <c:v>3928.469979</c:v>
                </c:pt>
                <c:pt idx="21476">
                  <c:v>3928.469979</c:v>
                </c:pt>
                <c:pt idx="21477">
                  <c:v>3928.469979</c:v>
                </c:pt>
                <c:pt idx="21478">
                  <c:v>3928.469979</c:v>
                </c:pt>
                <c:pt idx="21479">
                  <c:v>3928.469979</c:v>
                </c:pt>
                <c:pt idx="21480">
                  <c:v>3928.469979</c:v>
                </c:pt>
                <c:pt idx="21481">
                  <c:v>3928.469979</c:v>
                </c:pt>
                <c:pt idx="21482">
                  <c:v>3928.469979</c:v>
                </c:pt>
                <c:pt idx="21483">
                  <c:v>3928.469979</c:v>
                </c:pt>
                <c:pt idx="21484">
                  <c:v>3928.469979</c:v>
                </c:pt>
                <c:pt idx="21485">
                  <c:v>3928.469979</c:v>
                </c:pt>
                <c:pt idx="21486">
                  <c:v>3928.469979</c:v>
                </c:pt>
                <c:pt idx="21487">
                  <c:v>3928.469979</c:v>
                </c:pt>
                <c:pt idx="21488">
                  <c:v>3928.469979</c:v>
                </c:pt>
                <c:pt idx="21489">
                  <c:v>3928.469979</c:v>
                </c:pt>
                <c:pt idx="21490">
                  <c:v>3928.469979</c:v>
                </c:pt>
                <c:pt idx="21491">
                  <c:v>3928.469979</c:v>
                </c:pt>
                <c:pt idx="21492">
                  <c:v>3928.469979</c:v>
                </c:pt>
                <c:pt idx="21493">
                  <c:v>3928.469979</c:v>
                </c:pt>
                <c:pt idx="21494">
                  <c:v>3928.469979</c:v>
                </c:pt>
                <c:pt idx="21495">
                  <c:v>3928.469979</c:v>
                </c:pt>
                <c:pt idx="21496">
                  <c:v>3928.469979</c:v>
                </c:pt>
                <c:pt idx="21497">
                  <c:v>3928.469979</c:v>
                </c:pt>
                <c:pt idx="21498">
                  <c:v>3928.469979</c:v>
                </c:pt>
                <c:pt idx="21499">
                  <c:v>3928.469979</c:v>
                </c:pt>
                <c:pt idx="21500">
                  <c:v>3928.469979</c:v>
                </c:pt>
                <c:pt idx="21501">
                  <c:v>3928.469979</c:v>
                </c:pt>
                <c:pt idx="21502">
                  <c:v>3928.469979</c:v>
                </c:pt>
                <c:pt idx="21503">
                  <c:v>3928.469979</c:v>
                </c:pt>
                <c:pt idx="21504">
                  <c:v>3928.469979</c:v>
                </c:pt>
                <c:pt idx="21505">
                  <c:v>3928.469979</c:v>
                </c:pt>
                <c:pt idx="21506">
                  <c:v>3928.469979</c:v>
                </c:pt>
                <c:pt idx="21507">
                  <c:v>3928.469979</c:v>
                </c:pt>
                <c:pt idx="21508">
                  <c:v>3928.469979</c:v>
                </c:pt>
                <c:pt idx="21509">
                  <c:v>3928.469979</c:v>
                </c:pt>
                <c:pt idx="21510">
                  <c:v>3928.469979</c:v>
                </c:pt>
                <c:pt idx="21511">
                  <c:v>3928.469979</c:v>
                </c:pt>
                <c:pt idx="21512">
                  <c:v>3928.469979</c:v>
                </c:pt>
                <c:pt idx="21513">
                  <c:v>3928.469979</c:v>
                </c:pt>
                <c:pt idx="21514">
                  <c:v>3928.469979</c:v>
                </c:pt>
                <c:pt idx="21515">
                  <c:v>3928.469979</c:v>
                </c:pt>
                <c:pt idx="21516">
                  <c:v>3928.469979</c:v>
                </c:pt>
                <c:pt idx="21517">
                  <c:v>3928.469979</c:v>
                </c:pt>
                <c:pt idx="21518">
                  <c:v>3928.469979</c:v>
                </c:pt>
                <c:pt idx="21519">
                  <c:v>3928.469979</c:v>
                </c:pt>
                <c:pt idx="21520">
                  <c:v>3928.469979</c:v>
                </c:pt>
                <c:pt idx="21521">
                  <c:v>3928.469979</c:v>
                </c:pt>
                <c:pt idx="21522">
                  <c:v>3928.469979</c:v>
                </c:pt>
                <c:pt idx="21523">
                  <c:v>3928.469979</c:v>
                </c:pt>
                <c:pt idx="21524">
                  <c:v>3928.469979</c:v>
                </c:pt>
                <c:pt idx="21525">
                  <c:v>3928.469979</c:v>
                </c:pt>
                <c:pt idx="21526">
                  <c:v>3928.469979</c:v>
                </c:pt>
                <c:pt idx="21527">
                  <c:v>3928.469979</c:v>
                </c:pt>
                <c:pt idx="21528">
                  <c:v>3928.469979</c:v>
                </c:pt>
                <c:pt idx="21529">
                  <c:v>3928.469979</c:v>
                </c:pt>
                <c:pt idx="21530">
                  <c:v>3928.469979</c:v>
                </c:pt>
                <c:pt idx="21531">
                  <c:v>3928.469979</c:v>
                </c:pt>
                <c:pt idx="21532">
                  <c:v>3928.469979</c:v>
                </c:pt>
                <c:pt idx="21533">
                  <c:v>3928.469979</c:v>
                </c:pt>
                <c:pt idx="21534">
                  <c:v>3928.469979</c:v>
                </c:pt>
                <c:pt idx="21535">
                  <c:v>3928.469979</c:v>
                </c:pt>
                <c:pt idx="21536">
                  <c:v>3928.469979</c:v>
                </c:pt>
                <c:pt idx="21537">
                  <c:v>3928.469979</c:v>
                </c:pt>
                <c:pt idx="21538">
                  <c:v>3928.469979</c:v>
                </c:pt>
                <c:pt idx="21539">
                  <c:v>3928.469979</c:v>
                </c:pt>
                <c:pt idx="21540">
                  <c:v>3928.469979</c:v>
                </c:pt>
                <c:pt idx="21541">
                  <c:v>3928.469979</c:v>
                </c:pt>
                <c:pt idx="21542">
                  <c:v>3928.469979</c:v>
                </c:pt>
                <c:pt idx="21543">
                  <c:v>3928.469979</c:v>
                </c:pt>
                <c:pt idx="21544">
                  <c:v>3928.469979</c:v>
                </c:pt>
                <c:pt idx="21545">
                  <c:v>3928.469979</c:v>
                </c:pt>
                <c:pt idx="21546">
                  <c:v>3928.469979</c:v>
                </c:pt>
                <c:pt idx="21547">
                  <c:v>3928.469979</c:v>
                </c:pt>
                <c:pt idx="21548">
                  <c:v>3928.469979</c:v>
                </c:pt>
                <c:pt idx="21549">
                  <c:v>3928.469979</c:v>
                </c:pt>
                <c:pt idx="21550">
                  <c:v>3928.469979</c:v>
                </c:pt>
                <c:pt idx="21551">
                  <c:v>3928.469979</c:v>
                </c:pt>
                <c:pt idx="21552">
                  <c:v>3928.469979</c:v>
                </c:pt>
                <c:pt idx="21553">
                  <c:v>3928.469979</c:v>
                </c:pt>
                <c:pt idx="21554">
                  <c:v>3928.469979</c:v>
                </c:pt>
                <c:pt idx="21555">
                  <c:v>3928.469979</c:v>
                </c:pt>
                <c:pt idx="21556">
                  <c:v>3928.469979</c:v>
                </c:pt>
                <c:pt idx="21557">
                  <c:v>3928.469979</c:v>
                </c:pt>
                <c:pt idx="21558">
                  <c:v>3928.469979</c:v>
                </c:pt>
                <c:pt idx="21559">
                  <c:v>3928.469979</c:v>
                </c:pt>
                <c:pt idx="21560">
                  <c:v>3928.469979</c:v>
                </c:pt>
                <c:pt idx="21561">
                  <c:v>3928.469979</c:v>
                </c:pt>
                <c:pt idx="21562">
                  <c:v>3928.469979</c:v>
                </c:pt>
                <c:pt idx="21563">
                  <c:v>3928.469979</c:v>
                </c:pt>
                <c:pt idx="21564">
                  <c:v>3928.469979</c:v>
                </c:pt>
                <c:pt idx="21565">
                  <c:v>3928.469979</c:v>
                </c:pt>
                <c:pt idx="21566">
                  <c:v>3928.469979</c:v>
                </c:pt>
                <c:pt idx="21567">
                  <c:v>3928.469979</c:v>
                </c:pt>
                <c:pt idx="21568">
                  <c:v>3928.469979</c:v>
                </c:pt>
                <c:pt idx="21569">
                  <c:v>3928.469979</c:v>
                </c:pt>
                <c:pt idx="21570">
                  <c:v>3928.469979</c:v>
                </c:pt>
                <c:pt idx="21571">
                  <c:v>3928.469979</c:v>
                </c:pt>
                <c:pt idx="21572">
                  <c:v>3928.469979</c:v>
                </c:pt>
                <c:pt idx="21573">
                  <c:v>3928.469979</c:v>
                </c:pt>
                <c:pt idx="21574">
                  <c:v>3928.469979</c:v>
                </c:pt>
                <c:pt idx="21575">
                  <c:v>3928.469979</c:v>
                </c:pt>
                <c:pt idx="21576">
                  <c:v>3928.469979</c:v>
                </c:pt>
                <c:pt idx="21577">
                  <c:v>3928.469979</c:v>
                </c:pt>
                <c:pt idx="21578">
                  <c:v>3928.469979</c:v>
                </c:pt>
                <c:pt idx="21579">
                  <c:v>3928.469979</c:v>
                </c:pt>
                <c:pt idx="21580">
                  <c:v>3928.469979</c:v>
                </c:pt>
                <c:pt idx="21581">
                  <c:v>3928.469979</c:v>
                </c:pt>
                <c:pt idx="21582">
                  <c:v>3928.469979</c:v>
                </c:pt>
                <c:pt idx="21583">
                  <c:v>3928.469979</c:v>
                </c:pt>
                <c:pt idx="21584">
                  <c:v>3928.469979</c:v>
                </c:pt>
                <c:pt idx="21585">
                  <c:v>3928.469979</c:v>
                </c:pt>
                <c:pt idx="21586">
                  <c:v>3928.469979</c:v>
                </c:pt>
                <c:pt idx="21587">
                  <c:v>3928.469979</c:v>
                </c:pt>
                <c:pt idx="21588">
                  <c:v>3928.469979</c:v>
                </c:pt>
                <c:pt idx="21589">
                  <c:v>3928.469979</c:v>
                </c:pt>
                <c:pt idx="21590">
                  <c:v>3928.469979</c:v>
                </c:pt>
                <c:pt idx="21591">
                  <c:v>3928.469979</c:v>
                </c:pt>
                <c:pt idx="21592">
                  <c:v>3928.469979</c:v>
                </c:pt>
                <c:pt idx="21593">
                  <c:v>3928.469979</c:v>
                </c:pt>
                <c:pt idx="21594">
                  <c:v>3928.469979</c:v>
                </c:pt>
                <c:pt idx="21595">
                  <c:v>3928.469979</c:v>
                </c:pt>
                <c:pt idx="21596">
                  <c:v>3928.469979</c:v>
                </c:pt>
                <c:pt idx="21597">
                  <c:v>3928.469979</c:v>
                </c:pt>
                <c:pt idx="21598">
                  <c:v>3928.469979</c:v>
                </c:pt>
                <c:pt idx="21599">
                  <c:v>3928.469979</c:v>
                </c:pt>
                <c:pt idx="21600">
                  <c:v>3928.469979</c:v>
                </c:pt>
                <c:pt idx="21601">
                  <c:v>3928.469979</c:v>
                </c:pt>
                <c:pt idx="21602">
                  <c:v>3928.469979</c:v>
                </c:pt>
                <c:pt idx="21603">
                  <c:v>3928.469979</c:v>
                </c:pt>
                <c:pt idx="21604">
                  <c:v>3928.469979</c:v>
                </c:pt>
                <c:pt idx="21605">
                  <c:v>3928.469979</c:v>
                </c:pt>
                <c:pt idx="21606">
                  <c:v>3928.469979</c:v>
                </c:pt>
                <c:pt idx="21607">
                  <c:v>3928.469979</c:v>
                </c:pt>
                <c:pt idx="21608">
                  <c:v>3928.469979</c:v>
                </c:pt>
                <c:pt idx="21609">
                  <c:v>3928.469979</c:v>
                </c:pt>
                <c:pt idx="21610">
                  <c:v>3928.469979</c:v>
                </c:pt>
                <c:pt idx="21611">
                  <c:v>3928.469979</c:v>
                </c:pt>
                <c:pt idx="21612">
                  <c:v>3928.469979</c:v>
                </c:pt>
                <c:pt idx="21613">
                  <c:v>3928.469979</c:v>
                </c:pt>
                <c:pt idx="21614">
                  <c:v>3928.469979</c:v>
                </c:pt>
                <c:pt idx="21615">
                  <c:v>3928.469979</c:v>
                </c:pt>
                <c:pt idx="21616">
                  <c:v>3928.469979</c:v>
                </c:pt>
                <c:pt idx="21617">
                  <c:v>3928.469979</c:v>
                </c:pt>
                <c:pt idx="21618">
                  <c:v>3928.469979</c:v>
                </c:pt>
                <c:pt idx="21619">
                  <c:v>3928.469979</c:v>
                </c:pt>
                <c:pt idx="21620">
                  <c:v>3928.469979</c:v>
                </c:pt>
                <c:pt idx="21621">
                  <c:v>3928.469979</c:v>
                </c:pt>
                <c:pt idx="21622">
                  <c:v>3928.469979</c:v>
                </c:pt>
                <c:pt idx="21623">
                  <c:v>3928.469979</c:v>
                </c:pt>
                <c:pt idx="21624">
                  <c:v>3928.469979</c:v>
                </c:pt>
                <c:pt idx="21625">
                  <c:v>3928.469979</c:v>
                </c:pt>
                <c:pt idx="21626">
                  <c:v>3928.469979</c:v>
                </c:pt>
                <c:pt idx="21627">
                  <c:v>3928.469979</c:v>
                </c:pt>
                <c:pt idx="21628">
                  <c:v>3928.469979</c:v>
                </c:pt>
                <c:pt idx="21629">
                  <c:v>3928.469979</c:v>
                </c:pt>
                <c:pt idx="21630">
                  <c:v>3928.469979</c:v>
                </c:pt>
                <c:pt idx="21631">
                  <c:v>3928.469979</c:v>
                </c:pt>
                <c:pt idx="21632">
                  <c:v>3928.469979</c:v>
                </c:pt>
                <c:pt idx="21633">
                  <c:v>3928.469979</c:v>
                </c:pt>
                <c:pt idx="21634">
                  <c:v>3928.469979</c:v>
                </c:pt>
                <c:pt idx="21635">
                  <c:v>3928.469979</c:v>
                </c:pt>
                <c:pt idx="21636">
                  <c:v>3928.469979</c:v>
                </c:pt>
                <c:pt idx="21637">
                  <c:v>3928.469979</c:v>
                </c:pt>
                <c:pt idx="21638">
                  <c:v>3928.469979</c:v>
                </c:pt>
                <c:pt idx="21639">
                  <c:v>3928.469979</c:v>
                </c:pt>
                <c:pt idx="21640">
                  <c:v>3928.469979</c:v>
                </c:pt>
                <c:pt idx="21641">
                  <c:v>3928.469979</c:v>
                </c:pt>
                <c:pt idx="21642">
                  <c:v>3928.469979</c:v>
                </c:pt>
                <c:pt idx="21643">
                  <c:v>3928.469979</c:v>
                </c:pt>
                <c:pt idx="21644">
                  <c:v>3928.469979</c:v>
                </c:pt>
                <c:pt idx="21645">
                  <c:v>3928.469979</c:v>
                </c:pt>
                <c:pt idx="21646">
                  <c:v>3928.469979</c:v>
                </c:pt>
                <c:pt idx="21647">
                  <c:v>3928.469979</c:v>
                </c:pt>
                <c:pt idx="21648">
                  <c:v>3928.469979</c:v>
                </c:pt>
                <c:pt idx="21649">
                  <c:v>3928.469979</c:v>
                </c:pt>
                <c:pt idx="21650">
                  <c:v>3928.469979</c:v>
                </c:pt>
                <c:pt idx="21651">
                  <c:v>3928.469979</c:v>
                </c:pt>
                <c:pt idx="21652">
                  <c:v>3928.469979</c:v>
                </c:pt>
                <c:pt idx="21653">
                  <c:v>3928.469979</c:v>
                </c:pt>
                <c:pt idx="21654">
                  <c:v>3928.469979</c:v>
                </c:pt>
                <c:pt idx="21655">
                  <c:v>3928.469979</c:v>
                </c:pt>
                <c:pt idx="21656">
                  <c:v>3928.469979</c:v>
                </c:pt>
                <c:pt idx="21657">
                  <c:v>3928.469979</c:v>
                </c:pt>
                <c:pt idx="21658">
                  <c:v>3928.469979</c:v>
                </c:pt>
                <c:pt idx="21659">
                  <c:v>3928.469979</c:v>
                </c:pt>
                <c:pt idx="21660">
                  <c:v>3928.469979</c:v>
                </c:pt>
                <c:pt idx="21661">
                  <c:v>3928.469979</c:v>
                </c:pt>
                <c:pt idx="21662">
                  <c:v>3928.469979</c:v>
                </c:pt>
                <c:pt idx="21663">
                  <c:v>3928.469979</c:v>
                </c:pt>
                <c:pt idx="21664">
                  <c:v>3928.469979</c:v>
                </c:pt>
                <c:pt idx="21665">
                  <c:v>3928.469979</c:v>
                </c:pt>
                <c:pt idx="21666">
                  <c:v>3928.469979</c:v>
                </c:pt>
                <c:pt idx="21667">
                  <c:v>3928.469979</c:v>
                </c:pt>
                <c:pt idx="21668">
                  <c:v>3928.469979</c:v>
                </c:pt>
                <c:pt idx="21669">
                  <c:v>3928.469979</c:v>
                </c:pt>
                <c:pt idx="21670">
                  <c:v>3928.469979</c:v>
                </c:pt>
                <c:pt idx="21671">
                  <c:v>3928.469979</c:v>
                </c:pt>
                <c:pt idx="21672">
                  <c:v>3928.469979</c:v>
                </c:pt>
                <c:pt idx="21673">
                  <c:v>3928.469979</c:v>
                </c:pt>
                <c:pt idx="21674">
                  <c:v>3928.469979</c:v>
                </c:pt>
                <c:pt idx="21675">
                  <c:v>3928.469979</c:v>
                </c:pt>
                <c:pt idx="21676">
                  <c:v>3928.469979</c:v>
                </c:pt>
                <c:pt idx="21677">
                  <c:v>3928.469979</c:v>
                </c:pt>
                <c:pt idx="21678">
                  <c:v>3928.469979</c:v>
                </c:pt>
                <c:pt idx="21679">
                  <c:v>3928.469979</c:v>
                </c:pt>
                <c:pt idx="21680">
                  <c:v>3928.469979</c:v>
                </c:pt>
                <c:pt idx="21681">
                  <c:v>3928.469979</c:v>
                </c:pt>
                <c:pt idx="21682">
                  <c:v>3928.469979</c:v>
                </c:pt>
                <c:pt idx="21683">
                  <c:v>3928.469979</c:v>
                </c:pt>
                <c:pt idx="21684">
                  <c:v>3928.469979</c:v>
                </c:pt>
                <c:pt idx="21685">
                  <c:v>3928.469979</c:v>
                </c:pt>
                <c:pt idx="21686">
                  <c:v>3928.469979</c:v>
                </c:pt>
                <c:pt idx="21687">
                  <c:v>3928.469979</c:v>
                </c:pt>
                <c:pt idx="21688">
                  <c:v>3928.469979</c:v>
                </c:pt>
                <c:pt idx="21689">
                  <c:v>3928.469979</c:v>
                </c:pt>
                <c:pt idx="21690">
                  <c:v>3928.469979</c:v>
                </c:pt>
                <c:pt idx="21691">
                  <c:v>3928.469979</c:v>
                </c:pt>
                <c:pt idx="21692">
                  <c:v>3928.469979</c:v>
                </c:pt>
                <c:pt idx="21693">
                  <c:v>3928.469979</c:v>
                </c:pt>
                <c:pt idx="21694">
                  <c:v>3928.469979</c:v>
                </c:pt>
                <c:pt idx="21695">
                  <c:v>3928.469979</c:v>
                </c:pt>
                <c:pt idx="21696">
                  <c:v>3928.469979</c:v>
                </c:pt>
                <c:pt idx="21697">
                  <c:v>3928.469979</c:v>
                </c:pt>
                <c:pt idx="21698">
                  <c:v>3928.469979</c:v>
                </c:pt>
                <c:pt idx="21699">
                  <c:v>3928.469979</c:v>
                </c:pt>
                <c:pt idx="21700">
                  <c:v>3928.469979</c:v>
                </c:pt>
                <c:pt idx="21701">
                  <c:v>3928.469979</c:v>
                </c:pt>
                <c:pt idx="21702">
                  <c:v>3928.469979</c:v>
                </c:pt>
                <c:pt idx="21703">
                  <c:v>3928.469979</c:v>
                </c:pt>
                <c:pt idx="21704">
                  <c:v>3928.469979</c:v>
                </c:pt>
                <c:pt idx="21705">
                  <c:v>3928.469979</c:v>
                </c:pt>
                <c:pt idx="21706">
                  <c:v>3928.469979</c:v>
                </c:pt>
                <c:pt idx="21707">
                  <c:v>3928.469979</c:v>
                </c:pt>
                <c:pt idx="21708">
                  <c:v>3928.469979</c:v>
                </c:pt>
                <c:pt idx="21709">
                  <c:v>3928.469979</c:v>
                </c:pt>
                <c:pt idx="21710">
                  <c:v>3928.469979</c:v>
                </c:pt>
                <c:pt idx="21711">
                  <c:v>3928.469979</c:v>
                </c:pt>
                <c:pt idx="21712">
                  <c:v>3928.469979</c:v>
                </c:pt>
                <c:pt idx="21713">
                  <c:v>3928.469979</c:v>
                </c:pt>
                <c:pt idx="21714">
                  <c:v>3928.469979</c:v>
                </c:pt>
                <c:pt idx="21715">
                  <c:v>3928.469979</c:v>
                </c:pt>
                <c:pt idx="21716">
                  <c:v>3928.469979</c:v>
                </c:pt>
                <c:pt idx="21717">
                  <c:v>3928.469979</c:v>
                </c:pt>
                <c:pt idx="21718">
                  <c:v>3928.469979</c:v>
                </c:pt>
                <c:pt idx="21719">
                  <c:v>3928.469979</c:v>
                </c:pt>
                <c:pt idx="21720">
                  <c:v>3928.469979</c:v>
                </c:pt>
                <c:pt idx="21721">
                  <c:v>3928.469979</c:v>
                </c:pt>
                <c:pt idx="21722">
                  <c:v>3928.469979</c:v>
                </c:pt>
                <c:pt idx="21723">
                  <c:v>3928.469979</c:v>
                </c:pt>
                <c:pt idx="21724">
                  <c:v>3928.469979</c:v>
                </c:pt>
                <c:pt idx="21725">
                  <c:v>3928.469979</c:v>
                </c:pt>
                <c:pt idx="21726">
                  <c:v>3928.469979</c:v>
                </c:pt>
                <c:pt idx="21727">
                  <c:v>3928.469979</c:v>
                </c:pt>
                <c:pt idx="21728">
                  <c:v>3928.469979</c:v>
                </c:pt>
                <c:pt idx="21729">
                  <c:v>3928.469979</c:v>
                </c:pt>
                <c:pt idx="21730">
                  <c:v>3928.469979</c:v>
                </c:pt>
                <c:pt idx="21731">
                  <c:v>3928.469979</c:v>
                </c:pt>
                <c:pt idx="21732">
                  <c:v>3928.469979</c:v>
                </c:pt>
                <c:pt idx="21733">
                  <c:v>3928.469979</c:v>
                </c:pt>
                <c:pt idx="21734">
                  <c:v>3928.469979</c:v>
                </c:pt>
                <c:pt idx="21735">
                  <c:v>3928.469979</c:v>
                </c:pt>
                <c:pt idx="21736">
                  <c:v>3928.469979</c:v>
                </c:pt>
                <c:pt idx="21737">
                  <c:v>3928.469979</c:v>
                </c:pt>
                <c:pt idx="21738">
                  <c:v>3928.469979</c:v>
                </c:pt>
                <c:pt idx="21739">
                  <c:v>3928.469979</c:v>
                </c:pt>
                <c:pt idx="21740">
                  <c:v>3928.469979</c:v>
                </c:pt>
                <c:pt idx="21741">
                  <c:v>3928.469979</c:v>
                </c:pt>
                <c:pt idx="21742">
                  <c:v>3928.469979</c:v>
                </c:pt>
                <c:pt idx="21743">
                  <c:v>3928.469979</c:v>
                </c:pt>
                <c:pt idx="21744">
                  <c:v>3928.469979</c:v>
                </c:pt>
                <c:pt idx="21745">
                  <c:v>3928.469979</c:v>
                </c:pt>
                <c:pt idx="21746">
                  <c:v>3928.469979</c:v>
                </c:pt>
                <c:pt idx="21747">
                  <c:v>3928.469979</c:v>
                </c:pt>
                <c:pt idx="21748">
                  <c:v>3928.469979</c:v>
                </c:pt>
                <c:pt idx="21749">
                  <c:v>3928.469979</c:v>
                </c:pt>
                <c:pt idx="21750">
                  <c:v>3928.469979</c:v>
                </c:pt>
                <c:pt idx="21751">
                  <c:v>3928.469979</c:v>
                </c:pt>
                <c:pt idx="21752">
                  <c:v>3928.469979</c:v>
                </c:pt>
                <c:pt idx="21753">
                  <c:v>3928.469979</c:v>
                </c:pt>
                <c:pt idx="21754">
                  <c:v>3928.469979</c:v>
                </c:pt>
                <c:pt idx="21755">
                  <c:v>3928.469979</c:v>
                </c:pt>
                <c:pt idx="21756">
                  <c:v>3928.469979</c:v>
                </c:pt>
                <c:pt idx="21757">
                  <c:v>3928.469979</c:v>
                </c:pt>
                <c:pt idx="21758">
                  <c:v>3928.469979</c:v>
                </c:pt>
                <c:pt idx="21759">
                  <c:v>3928.469979</c:v>
                </c:pt>
                <c:pt idx="21760">
                  <c:v>3928.469979</c:v>
                </c:pt>
                <c:pt idx="21761">
                  <c:v>3928.469979</c:v>
                </c:pt>
                <c:pt idx="21762">
                  <c:v>3928.469979</c:v>
                </c:pt>
                <c:pt idx="21763">
                  <c:v>3928.469979</c:v>
                </c:pt>
                <c:pt idx="21764">
                  <c:v>3928.469979</c:v>
                </c:pt>
                <c:pt idx="21765">
                  <c:v>3928.469979</c:v>
                </c:pt>
                <c:pt idx="21766">
                  <c:v>3928.469979</c:v>
                </c:pt>
                <c:pt idx="21767">
                  <c:v>3928.469979</c:v>
                </c:pt>
                <c:pt idx="21768">
                  <c:v>3928.469979</c:v>
                </c:pt>
                <c:pt idx="21769">
                  <c:v>3928.469979</c:v>
                </c:pt>
                <c:pt idx="21770">
                  <c:v>3928.469979</c:v>
                </c:pt>
                <c:pt idx="21771">
                  <c:v>3928.469979</c:v>
                </c:pt>
                <c:pt idx="21772">
                  <c:v>3928.469979</c:v>
                </c:pt>
                <c:pt idx="21773">
                  <c:v>3928.469979</c:v>
                </c:pt>
                <c:pt idx="21774">
                  <c:v>3928.469979</c:v>
                </c:pt>
                <c:pt idx="21775">
                  <c:v>3928.469979</c:v>
                </c:pt>
                <c:pt idx="21776">
                  <c:v>3928.469979</c:v>
                </c:pt>
                <c:pt idx="21777">
                  <c:v>3928.469979</c:v>
                </c:pt>
                <c:pt idx="21778">
                  <c:v>3928.469979</c:v>
                </c:pt>
                <c:pt idx="21779">
                  <c:v>3928.469979</c:v>
                </c:pt>
                <c:pt idx="21780">
                  <c:v>3928.469979</c:v>
                </c:pt>
                <c:pt idx="21781">
                  <c:v>3928.469979</c:v>
                </c:pt>
                <c:pt idx="21782">
                  <c:v>3928.469979</c:v>
                </c:pt>
                <c:pt idx="21783">
                  <c:v>3928.469979</c:v>
                </c:pt>
                <c:pt idx="21784">
                  <c:v>3928.469979</c:v>
                </c:pt>
                <c:pt idx="21785">
                  <c:v>3928.469979</c:v>
                </c:pt>
                <c:pt idx="21786">
                  <c:v>3928.469979</c:v>
                </c:pt>
                <c:pt idx="21787">
                  <c:v>3928.469979</c:v>
                </c:pt>
                <c:pt idx="21788">
                  <c:v>3928.469979</c:v>
                </c:pt>
                <c:pt idx="21789">
                  <c:v>3928.469979</c:v>
                </c:pt>
                <c:pt idx="21790">
                  <c:v>3928.469979</c:v>
                </c:pt>
                <c:pt idx="21791">
                  <c:v>3928.469979</c:v>
                </c:pt>
                <c:pt idx="21792">
                  <c:v>3928.469979</c:v>
                </c:pt>
                <c:pt idx="21793">
                  <c:v>3928.469979</c:v>
                </c:pt>
                <c:pt idx="21794">
                  <c:v>3928.469979</c:v>
                </c:pt>
                <c:pt idx="21795">
                  <c:v>3928.469979</c:v>
                </c:pt>
                <c:pt idx="21796">
                  <c:v>3928.469979</c:v>
                </c:pt>
                <c:pt idx="21797">
                  <c:v>3928.469979</c:v>
                </c:pt>
                <c:pt idx="21798">
                  <c:v>3928.469979</c:v>
                </c:pt>
                <c:pt idx="21799">
                  <c:v>3928.469979</c:v>
                </c:pt>
                <c:pt idx="21800">
                  <c:v>3928.469979</c:v>
                </c:pt>
                <c:pt idx="21801">
                  <c:v>3928.469979</c:v>
                </c:pt>
                <c:pt idx="21802">
                  <c:v>3928.469979</c:v>
                </c:pt>
                <c:pt idx="21803">
                  <c:v>3928.469979</c:v>
                </c:pt>
                <c:pt idx="21804">
                  <c:v>3928.469979</c:v>
                </c:pt>
                <c:pt idx="21805">
                  <c:v>3928.469979</c:v>
                </c:pt>
                <c:pt idx="21806">
                  <c:v>3928.469979</c:v>
                </c:pt>
                <c:pt idx="21807">
                  <c:v>3928.469979</c:v>
                </c:pt>
                <c:pt idx="21808">
                  <c:v>3928.469979</c:v>
                </c:pt>
                <c:pt idx="21809">
                  <c:v>3928.469979</c:v>
                </c:pt>
                <c:pt idx="21810">
                  <c:v>3928.469979</c:v>
                </c:pt>
                <c:pt idx="21811">
                  <c:v>3928.469979</c:v>
                </c:pt>
                <c:pt idx="21812">
                  <c:v>3928.469979</c:v>
                </c:pt>
                <c:pt idx="21813">
                  <c:v>3928.469979</c:v>
                </c:pt>
                <c:pt idx="21814">
                  <c:v>3928.469979</c:v>
                </c:pt>
                <c:pt idx="21815">
                  <c:v>3928.469979</c:v>
                </c:pt>
                <c:pt idx="21816">
                  <c:v>3928.469979</c:v>
                </c:pt>
                <c:pt idx="21817">
                  <c:v>3928.469979</c:v>
                </c:pt>
                <c:pt idx="21818">
                  <c:v>3928.469979</c:v>
                </c:pt>
                <c:pt idx="21819">
                  <c:v>3928.469979</c:v>
                </c:pt>
                <c:pt idx="21820">
                  <c:v>3928.469979</c:v>
                </c:pt>
                <c:pt idx="21821">
                  <c:v>3928.469979</c:v>
                </c:pt>
                <c:pt idx="21822">
                  <c:v>3928.469979</c:v>
                </c:pt>
                <c:pt idx="21823">
                  <c:v>3928.469979</c:v>
                </c:pt>
                <c:pt idx="21824">
                  <c:v>3928.469979</c:v>
                </c:pt>
                <c:pt idx="21825">
                  <c:v>3928.469979</c:v>
                </c:pt>
                <c:pt idx="21826">
                  <c:v>3928.469979</c:v>
                </c:pt>
                <c:pt idx="21827">
                  <c:v>3928.469979</c:v>
                </c:pt>
                <c:pt idx="21828">
                  <c:v>3928.469979</c:v>
                </c:pt>
                <c:pt idx="21829">
                  <c:v>3928.469979</c:v>
                </c:pt>
                <c:pt idx="21830">
                  <c:v>3928.469979</c:v>
                </c:pt>
                <c:pt idx="21831">
                  <c:v>3928.469979</c:v>
                </c:pt>
                <c:pt idx="21832">
                  <c:v>3928.469979</c:v>
                </c:pt>
                <c:pt idx="21833">
                  <c:v>3928.469979</c:v>
                </c:pt>
                <c:pt idx="21834">
                  <c:v>3928.469979</c:v>
                </c:pt>
                <c:pt idx="21835">
                  <c:v>3928.469979</c:v>
                </c:pt>
                <c:pt idx="21836">
                  <c:v>3928.469979</c:v>
                </c:pt>
                <c:pt idx="21837">
                  <c:v>3928.469979</c:v>
                </c:pt>
                <c:pt idx="21838">
                  <c:v>3928.469979</c:v>
                </c:pt>
                <c:pt idx="21839">
                  <c:v>3928.469979</c:v>
                </c:pt>
                <c:pt idx="21840">
                  <c:v>3928.469979</c:v>
                </c:pt>
                <c:pt idx="21841">
                  <c:v>3928.469979</c:v>
                </c:pt>
                <c:pt idx="21842">
                  <c:v>3928.469979</c:v>
                </c:pt>
                <c:pt idx="21843">
                  <c:v>3928.469979</c:v>
                </c:pt>
                <c:pt idx="21844">
                  <c:v>3928.469979</c:v>
                </c:pt>
                <c:pt idx="21845">
                  <c:v>3928.469979</c:v>
                </c:pt>
                <c:pt idx="21846">
                  <c:v>3928.469979</c:v>
                </c:pt>
                <c:pt idx="21847">
                  <c:v>3928.469979</c:v>
                </c:pt>
                <c:pt idx="21848">
                  <c:v>3928.469979</c:v>
                </c:pt>
                <c:pt idx="21849">
                  <c:v>3928.469979</c:v>
                </c:pt>
                <c:pt idx="21850">
                  <c:v>3928.469979</c:v>
                </c:pt>
                <c:pt idx="21851">
                  <c:v>3928.469979</c:v>
                </c:pt>
                <c:pt idx="21852">
                  <c:v>3928.469979</c:v>
                </c:pt>
                <c:pt idx="21853">
                  <c:v>3928.469979</c:v>
                </c:pt>
                <c:pt idx="21854">
                  <c:v>3928.469979</c:v>
                </c:pt>
                <c:pt idx="21855">
                  <c:v>3928.469979</c:v>
                </c:pt>
                <c:pt idx="21856">
                  <c:v>3928.469979</c:v>
                </c:pt>
                <c:pt idx="21857">
                  <c:v>3928.469979</c:v>
                </c:pt>
                <c:pt idx="21858">
                  <c:v>3928.469979</c:v>
                </c:pt>
                <c:pt idx="21859">
                  <c:v>3928.469979</c:v>
                </c:pt>
                <c:pt idx="21860">
                  <c:v>3928.469979</c:v>
                </c:pt>
                <c:pt idx="21861">
                  <c:v>3928.469979</c:v>
                </c:pt>
                <c:pt idx="21862">
                  <c:v>3928.469979</c:v>
                </c:pt>
                <c:pt idx="21863">
                  <c:v>3928.469979</c:v>
                </c:pt>
                <c:pt idx="21864">
                  <c:v>3928.469979</c:v>
                </c:pt>
                <c:pt idx="21865">
                  <c:v>3928.469979</c:v>
                </c:pt>
                <c:pt idx="21866">
                  <c:v>3928.469979</c:v>
                </c:pt>
                <c:pt idx="21867">
                  <c:v>3928.469979</c:v>
                </c:pt>
                <c:pt idx="21868">
                  <c:v>3928.469979</c:v>
                </c:pt>
                <c:pt idx="21869">
                  <c:v>3928.469979</c:v>
                </c:pt>
                <c:pt idx="21870">
                  <c:v>3928.469979</c:v>
                </c:pt>
                <c:pt idx="21871">
                  <c:v>3928.469979</c:v>
                </c:pt>
                <c:pt idx="21872">
                  <c:v>3928.469979</c:v>
                </c:pt>
                <c:pt idx="21873">
                  <c:v>3928.469979</c:v>
                </c:pt>
                <c:pt idx="21874">
                  <c:v>3928.469979</c:v>
                </c:pt>
                <c:pt idx="21875">
                  <c:v>3928.469979</c:v>
                </c:pt>
                <c:pt idx="21876">
                  <c:v>3928.469979</c:v>
                </c:pt>
                <c:pt idx="21877">
                  <c:v>3928.469979</c:v>
                </c:pt>
                <c:pt idx="21878">
                  <c:v>3928.469979</c:v>
                </c:pt>
                <c:pt idx="21879">
                  <c:v>3928.469979</c:v>
                </c:pt>
                <c:pt idx="21880">
                  <c:v>3928.469979</c:v>
                </c:pt>
                <c:pt idx="21881">
                  <c:v>3928.469979</c:v>
                </c:pt>
                <c:pt idx="21882">
                  <c:v>3928.469979</c:v>
                </c:pt>
                <c:pt idx="21883">
                  <c:v>3928.469979</c:v>
                </c:pt>
                <c:pt idx="21884">
                  <c:v>3928.469979</c:v>
                </c:pt>
                <c:pt idx="21885">
                  <c:v>3928.469979</c:v>
                </c:pt>
                <c:pt idx="21886">
                  <c:v>3928.469979</c:v>
                </c:pt>
                <c:pt idx="21887">
                  <c:v>3928.469979</c:v>
                </c:pt>
                <c:pt idx="21888">
                  <c:v>3928.469979</c:v>
                </c:pt>
                <c:pt idx="21889">
                  <c:v>3928.469979</c:v>
                </c:pt>
                <c:pt idx="21890">
                  <c:v>3928.469979</c:v>
                </c:pt>
                <c:pt idx="21891">
                  <c:v>3928.469979</c:v>
                </c:pt>
                <c:pt idx="21892">
                  <c:v>3928.469979</c:v>
                </c:pt>
                <c:pt idx="21893">
                  <c:v>3928.469979</c:v>
                </c:pt>
                <c:pt idx="21894">
                  <c:v>3928.469979</c:v>
                </c:pt>
                <c:pt idx="21895">
                  <c:v>3928.469979</c:v>
                </c:pt>
                <c:pt idx="21896">
                  <c:v>3928.469979</c:v>
                </c:pt>
                <c:pt idx="21897">
                  <c:v>3928.469979</c:v>
                </c:pt>
                <c:pt idx="21898">
                  <c:v>3928.469979</c:v>
                </c:pt>
                <c:pt idx="21899">
                  <c:v>3928.469979</c:v>
                </c:pt>
                <c:pt idx="21900">
                  <c:v>3928.469979</c:v>
                </c:pt>
                <c:pt idx="21901">
                  <c:v>3928.469979</c:v>
                </c:pt>
                <c:pt idx="21902">
                  <c:v>3928.469979</c:v>
                </c:pt>
                <c:pt idx="21903">
                  <c:v>3928.469979</c:v>
                </c:pt>
                <c:pt idx="21904">
                  <c:v>3928.469979</c:v>
                </c:pt>
                <c:pt idx="21905">
                  <c:v>3928.469979</c:v>
                </c:pt>
                <c:pt idx="21906">
                  <c:v>3928.469979</c:v>
                </c:pt>
                <c:pt idx="21907">
                  <c:v>3928.469979</c:v>
                </c:pt>
                <c:pt idx="21908">
                  <c:v>3928.469979</c:v>
                </c:pt>
                <c:pt idx="21909">
                  <c:v>3928.469979</c:v>
                </c:pt>
                <c:pt idx="21910">
                  <c:v>3928.469979</c:v>
                </c:pt>
                <c:pt idx="21911">
                  <c:v>3928.469979</c:v>
                </c:pt>
                <c:pt idx="21912">
                  <c:v>3928.469979</c:v>
                </c:pt>
                <c:pt idx="21913">
                  <c:v>3928.469979</c:v>
                </c:pt>
                <c:pt idx="21914">
                  <c:v>3928.469979</c:v>
                </c:pt>
                <c:pt idx="21915">
                  <c:v>3928.469979</c:v>
                </c:pt>
                <c:pt idx="21916">
                  <c:v>3928.469979</c:v>
                </c:pt>
                <c:pt idx="21917">
                  <c:v>3928.469979</c:v>
                </c:pt>
                <c:pt idx="21918">
                  <c:v>3928.469979</c:v>
                </c:pt>
                <c:pt idx="21919">
                  <c:v>3928.469979</c:v>
                </c:pt>
                <c:pt idx="21920">
                  <c:v>3928.469979</c:v>
                </c:pt>
                <c:pt idx="21921">
                  <c:v>3928.469979</c:v>
                </c:pt>
                <c:pt idx="21922">
                  <c:v>3928.469979</c:v>
                </c:pt>
                <c:pt idx="21923">
                  <c:v>3928.469979</c:v>
                </c:pt>
                <c:pt idx="21924">
                  <c:v>3928.469979</c:v>
                </c:pt>
                <c:pt idx="21925">
                  <c:v>3928.469979</c:v>
                </c:pt>
                <c:pt idx="21926">
                  <c:v>3928.469979</c:v>
                </c:pt>
                <c:pt idx="21927">
                  <c:v>3928.469979</c:v>
                </c:pt>
                <c:pt idx="21928">
                  <c:v>3928.469979</c:v>
                </c:pt>
                <c:pt idx="21929">
                  <c:v>3928.469979</c:v>
                </c:pt>
                <c:pt idx="21930">
                  <c:v>3928.469979</c:v>
                </c:pt>
                <c:pt idx="21931">
                  <c:v>3928.469979</c:v>
                </c:pt>
                <c:pt idx="21932">
                  <c:v>3928.469979</c:v>
                </c:pt>
                <c:pt idx="21933">
                  <c:v>3928.469979</c:v>
                </c:pt>
                <c:pt idx="21934">
                  <c:v>3928.469979</c:v>
                </c:pt>
                <c:pt idx="21935">
                  <c:v>3928.469979</c:v>
                </c:pt>
                <c:pt idx="21936">
                  <c:v>3928.469979</c:v>
                </c:pt>
                <c:pt idx="21937">
                  <c:v>3928.469979</c:v>
                </c:pt>
                <c:pt idx="21938">
                  <c:v>3928.469979</c:v>
                </c:pt>
                <c:pt idx="21939">
                  <c:v>3928.469979</c:v>
                </c:pt>
                <c:pt idx="21940">
                  <c:v>3928.469979</c:v>
                </c:pt>
                <c:pt idx="21941">
                  <c:v>3928.469979</c:v>
                </c:pt>
                <c:pt idx="21942">
                  <c:v>3928.469979</c:v>
                </c:pt>
                <c:pt idx="21943">
                  <c:v>3928.469979</c:v>
                </c:pt>
                <c:pt idx="21944">
                  <c:v>3928.469979</c:v>
                </c:pt>
                <c:pt idx="21945">
                  <c:v>3928.469979</c:v>
                </c:pt>
                <c:pt idx="21946">
                  <c:v>3928.469979</c:v>
                </c:pt>
                <c:pt idx="21947">
                  <c:v>3928.469979</c:v>
                </c:pt>
                <c:pt idx="21948">
                  <c:v>3928.469979</c:v>
                </c:pt>
                <c:pt idx="21949">
                  <c:v>3928.469979</c:v>
                </c:pt>
                <c:pt idx="21950">
                  <c:v>3928.469979</c:v>
                </c:pt>
                <c:pt idx="21951">
                  <c:v>3928.469979</c:v>
                </c:pt>
                <c:pt idx="21952">
                  <c:v>3928.469979</c:v>
                </c:pt>
                <c:pt idx="21953">
                  <c:v>3928.469979</c:v>
                </c:pt>
                <c:pt idx="21954">
                  <c:v>3928.469979</c:v>
                </c:pt>
                <c:pt idx="21955">
                  <c:v>3928.469979</c:v>
                </c:pt>
                <c:pt idx="21956">
                  <c:v>3928.469979</c:v>
                </c:pt>
                <c:pt idx="21957">
                  <c:v>3928.469979</c:v>
                </c:pt>
                <c:pt idx="21958">
                  <c:v>3928.469979</c:v>
                </c:pt>
                <c:pt idx="21959">
                  <c:v>3928.469979</c:v>
                </c:pt>
                <c:pt idx="21960">
                  <c:v>3928.469979</c:v>
                </c:pt>
                <c:pt idx="21961">
                  <c:v>3928.469979</c:v>
                </c:pt>
                <c:pt idx="21962">
                  <c:v>3928.469979</c:v>
                </c:pt>
                <c:pt idx="21963">
                  <c:v>3928.469979</c:v>
                </c:pt>
                <c:pt idx="21964">
                  <c:v>3928.469979</c:v>
                </c:pt>
                <c:pt idx="21965">
                  <c:v>3928.469979</c:v>
                </c:pt>
                <c:pt idx="21966">
                  <c:v>3928.469979</c:v>
                </c:pt>
                <c:pt idx="21967">
                  <c:v>3928.469979</c:v>
                </c:pt>
                <c:pt idx="21968">
                  <c:v>3928.469979</c:v>
                </c:pt>
                <c:pt idx="21969">
                  <c:v>3928.469979</c:v>
                </c:pt>
                <c:pt idx="21970">
                  <c:v>3928.469979</c:v>
                </c:pt>
                <c:pt idx="21971">
                  <c:v>3928.469979</c:v>
                </c:pt>
                <c:pt idx="21972">
                  <c:v>3928.469979</c:v>
                </c:pt>
                <c:pt idx="21973">
                  <c:v>3928.469979</c:v>
                </c:pt>
                <c:pt idx="21974">
                  <c:v>3928.469979</c:v>
                </c:pt>
                <c:pt idx="21975">
                  <c:v>3928.469979</c:v>
                </c:pt>
                <c:pt idx="21976">
                  <c:v>3928.469979</c:v>
                </c:pt>
                <c:pt idx="21977">
                  <c:v>3928.469979</c:v>
                </c:pt>
                <c:pt idx="21978">
                  <c:v>3928.469979</c:v>
                </c:pt>
                <c:pt idx="21979">
                  <c:v>3928.469979</c:v>
                </c:pt>
                <c:pt idx="21980">
                  <c:v>3928.469979</c:v>
                </c:pt>
                <c:pt idx="21981">
                  <c:v>3928.469979</c:v>
                </c:pt>
                <c:pt idx="21982">
                  <c:v>3928.469979</c:v>
                </c:pt>
                <c:pt idx="21983">
                  <c:v>3928.469979</c:v>
                </c:pt>
                <c:pt idx="21984">
                  <c:v>3928.469979</c:v>
                </c:pt>
                <c:pt idx="21985">
                  <c:v>3928.469979</c:v>
                </c:pt>
                <c:pt idx="21986">
                  <c:v>3928.469979</c:v>
                </c:pt>
                <c:pt idx="21987">
                  <c:v>3928.469979</c:v>
                </c:pt>
                <c:pt idx="21988">
                  <c:v>3928.469979</c:v>
                </c:pt>
                <c:pt idx="21989">
                  <c:v>3928.469979</c:v>
                </c:pt>
                <c:pt idx="21990">
                  <c:v>3928.469979</c:v>
                </c:pt>
                <c:pt idx="21991">
                  <c:v>3928.469979</c:v>
                </c:pt>
                <c:pt idx="21992">
                  <c:v>3928.469979</c:v>
                </c:pt>
                <c:pt idx="21993">
                  <c:v>3928.469979</c:v>
                </c:pt>
                <c:pt idx="21994">
                  <c:v>3928.469979</c:v>
                </c:pt>
                <c:pt idx="21995">
                  <c:v>3928.469979</c:v>
                </c:pt>
                <c:pt idx="21996">
                  <c:v>3928.469979</c:v>
                </c:pt>
                <c:pt idx="21997">
                  <c:v>3928.469979</c:v>
                </c:pt>
                <c:pt idx="21998">
                  <c:v>3928.469979</c:v>
                </c:pt>
                <c:pt idx="21999">
                  <c:v>3928.469979</c:v>
                </c:pt>
                <c:pt idx="22000">
                  <c:v>3928.469979</c:v>
                </c:pt>
                <c:pt idx="22001">
                  <c:v>3928.469979</c:v>
                </c:pt>
                <c:pt idx="22002">
                  <c:v>3928.469979</c:v>
                </c:pt>
                <c:pt idx="22003">
                  <c:v>3928.469979</c:v>
                </c:pt>
                <c:pt idx="22004">
                  <c:v>3928.469979</c:v>
                </c:pt>
                <c:pt idx="22005">
                  <c:v>3928.469979</c:v>
                </c:pt>
                <c:pt idx="22006">
                  <c:v>3928.469979</c:v>
                </c:pt>
                <c:pt idx="22007">
                  <c:v>3928.469979</c:v>
                </c:pt>
                <c:pt idx="22008">
                  <c:v>3928.469979</c:v>
                </c:pt>
                <c:pt idx="22009">
                  <c:v>3928.469979</c:v>
                </c:pt>
                <c:pt idx="22010">
                  <c:v>3928.469979</c:v>
                </c:pt>
                <c:pt idx="22011">
                  <c:v>3928.469979</c:v>
                </c:pt>
                <c:pt idx="22012">
                  <c:v>3928.469979</c:v>
                </c:pt>
                <c:pt idx="22013">
                  <c:v>3928.469979</c:v>
                </c:pt>
                <c:pt idx="22014">
                  <c:v>3928.469979</c:v>
                </c:pt>
                <c:pt idx="22015">
                  <c:v>3928.469979</c:v>
                </c:pt>
                <c:pt idx="22016">
                  <c:v>3928.469979</c:v>
                </c:pt>
                <c:pt idx="22017">
                  <c:v>3928.469979</c:v>
                </c:pt>
                <c:pt idx="22018">
                  <c:v>3928.469979</c:v>
                </c:pt>
                <c:pt idx="22019">
                  <c:v>3928.469979</c:v>
                </c:pt>
                <c:pt idx="22020">
                  <c:v>3928.469979</c:v>
                </c:pt>
                <c:pt idx="22021">
                  <c:v>3928.469979</c:v>
                </c:pt>
                <c:pt idx="22022">
                  <c:v>3928.469979</c:v>
                </c:pt>
                <c:pt idx="22023">
                  <c:v>3928.469979</c:v>
                </c:pt>
                <c:pt idx="22024">
                  <c:v>3928.469979</c:v>
                </c:pt>
                <c:pt idx="22025">
                  <c:v>3928.469979</c:v>
                </c:pt>
                <c:pt idx="22026">
                  <c:v>3928.469979</c:v>
                </c:pt>
                <c:pt idx="22027">
                  <c:v>3928.469979</c:v>
                </c:pt>
                <c:pt idx="22028">
                  <c:v>3928.469979</c:v>
                </c:pt>
                <c:pt idx="22029">
                  <c:v>3928.469979</c:v>
                </c:pt>
                <c:pt idx="22030">
                  <c:v>3928.469979</c:v>
                </c:pt>
                <c:pt idx="22031">
                  <c:v>3928.469979</c:v>
                </c:pt>
                <c:pt idx="22032">
                  <c:v>3928.469979</c:v>
                </c:pt>
                <c:pt idx="22033">
                  <c:v>3928.469979</c:v>
                </c:pt>
                <c:pt idx="22034">
                  <c:v>3928.469979</c:v>
                </c:pt>
                <c:pt idx="22035">
                  <c:v>3928.469979</c:v>
                </c:pt>
                <c:pt idx="22036">
                  <c:v>3928.469979</c:v>
                </c:pt>
                <c:pt idx="22037">
                  <c:v>3928.469979</c:v>
                </c:pt>
                <c:pt idx="22038">
                  <c:v>3928.469979</c:v>
                </c:pt>
                <c:pt idx="22039">
                  <c:v>3928.469979</c:v>
                </c:pt>
                <c:pt idx="22040">
                  <c:v>3928.469979</c:v>
                </c:pt>
                <c:pt idx="22041">
                  <c:v>3928.469979</c:v>
                </c:pt>
                <c:pt idx="22042">
                  <c:v>3928.469979</c:v>
                </c:pt>
                <c:pt idx="22043">
                  <c:v>3928.469979</c:v>
                </c:pt>
                <c:pt idx="22044">
                  <c:v>3928.469979</c:v>
                </c:pt>
                <c:pt idx="22045">
                  <c:v>3928.469979</c:v>
                </c:pt>
                <c:pt idx="22046">
                  <c:v>3928.469979</c:v>
                </c:pt>
                <c:pt idx="22047">
                  <c:v>3928.469979</c:v>
                </c:pt>
                <c:pt idx="22048">
                  <c:v>3928.469979</c:v>
                </c:pt>
                <c:pt idx="22049">
                  <c:v>3928.469979</c:v>
                </c:pt>
                <c:pt idx="22050">
                  <c:v>3928.469979</c:v>
                </c:pt>
                <c:pt idx="22051">
                  <c:v>3928.469979</c:v>
                </c:pt>
                <c:pt idx="22052">
                  <c:v>3928.469979</c:v>
                </c:pt>
                <c:pt idx="22053">
                  <c:v>3928.469979</c:v>
                </c:pt>
                <c:pt idx="22054">
                  <c:v>3928.469979</c:v>
                </c:pt>
                <c:pt idx="22055">
                  <c:v>3928.469979</c:v>
                </c:pt>
                <c:pt idx="22056">
                  <c:v>3928.469979</c:v>
                </c:pt>
                <c:pt idx="22057">
                  <c:v>3928.469979</c:v>
                </c:pt>
                <c:pt idx="22058">
                  <c:v>3928.469979</c:v>
                </c:pt>
                <c:pt idx="22059">
                  <c:v>3928.469979</c:v>
                </c:pt>
                <c:pt idx="22060">
                  <c:v>3928.469979</c:v>
                </c:pt>
                <c:pt idx="22061">
                  <c:v>3928.469979</c:v>
                </c:pt>
                <c:pt idx="22062">
                  <c:v>3928.469979</c:v>
                </c:pt>
                <c:pt idx="22063">
                  <c:v>3928.469979</c:v>
                </c:pt>
                <c:pt idx="22064">
                  <c:v>3928.469979</c:v>
                </c:pt>
                <c:pt idx="22065">
                  <c:v>3928.469979</c:v>
                </c:pt>
                <c:pt idx="22066">
                  <c:v>3928.469979</c:v>
                </c:pt>
                <c:pt idx="22067">
                  <c:v>3928.469979</c:v>
                </c:pt>
                <c:pt idx="22068">
                  <c:v>3928.469979</c:v>
                </c:pt>
                <c:pt idx="22069">
                  <c:v>3928.469979</c:v>
                </c:pt>
                <c:pt idx="22070">
                  <c:v>3928.469979</c:v>
                </c:pt>
                <c:pt idx="22071">
                  <c:v>3928.469979</c:v>
                </c:pt>
                <c:pt idx="22072">
                  <c:v>3928.469979</c:v>
                </c:pt>
                <c:pt idx="22073">
                  <c:v>3928.469979</c:v>
                </c:pt>
                <c:pt idx="22074">
                  <c:v>3928.469979</c:v>
                </c:pt>
                <c:pt idx="22075">
                  <c:v>3928.469979</c:v>
                </c:pt>
                <c:pt idx="22076">
                  <c:v>3928.469979</c:v>
                </c:pt>
                <c:pt idx="22077">
                  <c:v>3928.469979</c:v>
                </c:pt>
                <c:pt idx="22078">
                  <c:v>3928.469979</c:v>
                </c:pt>
                <c:pt idx="22079">
                  <c:v>3928.469979</c:v>
                </c:pt>
                <c:pt idx="22080">
                  <c:v>3928.469979</c:v>
                </c:pt>
                <c:pt idx="22081">
                  <c:v>3928.469979</c:v>
                </c:pt>
                <c:pt idx="22082">
                  <c:v>3928.469979</c:v>
                </c:pt>
                <c:pt idx="22083">
                  <c:v>3928.469979</c:v>
                </c:pt>
                <c:pt idx="22084">
                  <c:v>3928.469979</c:v>
                </c:pt>
                <c:pt idx="22085">
                  <c:v>3928.469979</c:v>
                </c:pt>
                <c:pt idx="22086">
                  <c:v>3928.469979</c:v>
                </c:pt>
                <c:pt idx="22087">
                  <c:v>3928.469979</c:v>
                </c:pt>
                <c:pt idx="22088">
                  <c:v>3928.469979</c:v>
                </c:pt>
                <c:pt idx="22089">
                  <c:v>3928.469979</c:v>
                </c:pt>
                <c:pt idx="22090">
                  <c:v>3928.469979</c:v>
                </c:pt>
                <c:pt idx="22091">
                  <c:v>3928.469979</c:v>
                </c:pt>
                <c:pt idx="22092">
                  <c:v>3928.469979</c:v>
                </c:pt>
                <c:pt idx="22093">
                  <c:v>3928.469979</c:v>
                </c:pt>
                <c:pt idx="22094">
                  <c:v>3928.469979</c:v>
                </c:pt>
                <c:pt idx="22095">
                  <c:v>3928.469979</c:v>
                </c:pt>
                <c:pt idx="22096">
                  <c:v>3928.469979</c:v>
                </c:pt>
                <c:pt idx="22097">
                  <c:v>3928.469979</c:v>
                </c:pt>
                <c:pt idx="22098">
                  <c:v>3928.469979</c:v>
                </c:pt>
                <c:pt idx="22099">
                  <c:v>3928.469979</c:v>
                </c:pt>
                <c:pt idx="22100">
                  <c:v>3928.469979</c:v>
                </c:pt>
                <c:pt idx="22101">
                  <c:v>3928.469979</c:v>
                </c:pt>
                <c:pt idx="22102">
                  <c:v>3928.469979</c:v>
                </c:pt>
                <c:pt idx="22103">
                  <c:v>3928.469979</c:v>
                </c:pt>
                <c:pt idx="22104">
                  <c:v>3928.469979</c:v>
                </c:pt>
                <c:pt idx="22105">
                  <c:v>3928.469979</c:v>
                </c:pt>
                <c:pt idx="22106">
                  <c:v>3928.469979</c:v>
                </c:pt>
                <c:pt idx="22107">
                  <c:v>3928.469979</c:v>
                </c:pt>
                <c:pt idx="22108">
                  <c:v>3928.469979</c:v>
                </c:pt>
                <c:pt idx="22109">
                  <c:v>3928.469979</c:v>
                </c:pt>
                <c:pt idx="22110">
                  <c:v>3928.469979</c:v>
                </c:pt>
                <c:pt idx="22111">
                  <c:v>3928.469979</c:v>
                </c:pt>
                <c:pt idx="22112">
                  <c:v>3928.469979</c:v>
                </c:pt>
                <c:pt idx="22113">
                  <c:v>3928.469979</c:v>
                </c:pt>
                <c:pt idx="22114">
                  <c:v>3928.469979</c:v>
                </c:pt>
                <c:pt idx="22115">
                  <c:v>3928.469979</c:v>
                </c:pt>
                <c:pt idx="22116">
                  <c:v>3928.469979</c:v>
                </c:pt>
                <c:pt idx="22117">
                  <c:v>3928.469979</c:v>
                </c:pt>
                <c:pt idx="22118">
                  <c:v>3928.469979</c:v>
                </c:pt>
                <c:pt idx="22119">
                  <c:v>3928.469979</c:v>
                </c:pt>
                <c:pt idx="22120">
                  <c:v>3928.469979</c:v>
                </c:pt>
                <c:pt idx="22121">
                  <c:v>3928.469979</c:v>
                </c:pt>
                <c:pt idx="22122">
                  <c:v>3928.469979</c:v>
                </c:pt>
                <c:pt idx="22123">
                  <c:v>3928.469979</c:v>
                </c:pt>
                <c:pt idx="22124">
                  <c:v>3928.469979</c:v>
                </c:pt>
                <c:pt idx="22125">
                  <c:v>3928.469979</c:v>
                </c:pt>
                <c:pt idx="22126">
                  <c:v>3928.469979</c:v>
                </c:pt>
                <c:pt idx="22127">
                  <c:v>3928.469979</c:v>
                </c:pt>
                <c:pt idx="22128">
                  <c:v>3928.469979</c:v>
                </c:pt>
                <c:pt idx="22129">
                  <c:v>3928.469979</c:v>
                </c:pt>
                <c:pt idx="22130">
                  <c:v>3928.469979</c:v>
                </c:pt>
                <c:pt idx="22131">
                  <c:v>3928.469979</c:v>
                </c:pt>
                <c:pt idx="22132">
                  <c:v>3928.469979</c:v>
                </c:pt>
                <c:pt idx="22133">
                  <c:v>3928.469979</c:v>
                </c:pt>
                <c:pt idx="22134">
                  <c:v>3928.469979</c:v>
                </c:pt>
                <c:pt idx="22135">
                  <c:v>3928.469979</c:v>
                </c:pt>
                <c:pt idx="22136">
                  <c:v>3928.469979</c:v>
                </c:pt>
                <c:pt idx="22137">
                  <c:v>3928.469979</c:v>
                </c:pt>
                <c:pt idx="22138">
                  <c:v>3928.469979</c:v>
                </c:pt>
                <c:pt idx="22139">
                  <c:v>3928.469979</c:v>
                </c:pt>
                <c:pt idx="22140">
                  <c:v>3928.469979</c:v>
                </c:pt>
                <c:pt idx="22141">
                  <c:v>3928.469979</c:v>
                </c:pt>
                <c:pt idx="22142">
                  <c:v>3928.469979</c:v>
                </c:pt>
                <c:pt idx="22143">
                  <c:v>3928.469979</c:v>
                </c:pt>
                <c:pt idx="22144">
                  <c:v>3928.469979</c:v>
                </c:pt>
                <c:pt idx="22145">
                  <c:v>3928.469979</c:v>
                </c:pt>
                <c:pt idx="22146">
                  <c:v>3928.469979</c:v>
                </c:pt>
                <c:pt idx="22147">
                  <c:v>3928.469979</c:v>
                </c:pt>
                <c:pt idx="22148">
                  <c:v>3928.469979</c:v>
                </c:pt>
                <c:pt idx="22149">
                  <c:v>3928.469979</c:v>
                </c:pt>
                <c:pt idx="22150">
                  <c:v>3928.469979</c:v>
                </c:pt>
                <c:pt idx="22151">
                  <c:v>3928.469979</c:v>
                </c:pt>
                <c:pt idx="22152">
                  <c:v>3928.469979</c:v>
                </c:pt>
                <c:pt idx="22153">
                  <c:v>3928.469979</c:v>
                </c:pt>
                <c:pt idx="22154">
                  <c:v>3928.469979</c:v>
                </c:pt>
                <c:pt idx="22155">
                  <c:v>3928.469979</c:v>
                </c:pt>
                <c:pt idx="22156">
                  <c:v>3928.469979</c:v>
                </c:pt>
                <c:pt idx="22157">
                  <c:v>3928.469979</c:v>
                </c:pt>
                <c:pt idx="22158">
                  <c:v>3928.469979</c:v>
                </c:pt>
                <c:pt idx="22159">
                  <c:v>3928.469979</c:v>
                </c:pt>
                <c:pt idx="22160">
                  <c:v>3928.469979</c:v>
                </c:pt>
                <c:pt idx="22161">
                  <c:v>3928.469979</c:v>
                </c:pt>
                <c:pt idx="22162">
                  <c:v>3928.469979</c:v>
                </c:pt>
                <c:pt idx="22163">
                  <c:v>3928.469979</c:v>
                </c:pt>
                <c:pt idx="22164">
                  <c:v>3928.469979</c:v>
                </c:pt>
                <c:pt idx="22165">
                  <c:v>3928.469979</c:v>
                </c:pt>
                <c:pt idx="22166">
                  <c:v>3928.469979</c:v>
                </c:pt>
                <c:pt idx="22167">
                  <c:v>3928.469979</c:v>
                </c:pt>
                <c:pt idx="22168">
                  <c:v>3928.469979</c:v>
                </c:pt>
                <c:pt idx="22169">
                  <c:v>3928.469979</c:v>
                </c:pt>
                <c:pt idx="22170">
                  <c:v>3928.469979</c:v>
                </c:pt>
                <c:pt idx="22171">
                  <c:v>3928.469979</c:v>
                </c:pt>
                <c:pt idx="22172">
                  <c:v>3928.469979</c:v>
                </c:pt>
                <c:pt idx="22173">
                  <c:v>3928.469979</c:v>
                </c:pt>
                <c:pt idx="22174">
                  <c:v>3928.469979</c:v>
                </c:pt>
                <c:pt idx="22175">
                  <c:v>3928.469979</c:v>
                </c:pt>
                <c:pt idx="22176">
                  <c:v>3928.469979</c:v>
                </c:pt>
                <c:pt idx="22177">
                  <c:v>3928.469979</c:v>
                </c:pt>
                <c:pt idx="22178">
                  <c:v>3928.469979</c:v>
                </c:pt>
                <c:pt idx="22179">
                  <c:v>3928.469979</c:v>
                </c:pt>
                <c:pt idx="22180">
                  <c:v>3928.469979</c:v>
                </c:pt>
                <c:pt idx="22181">
                  <c:v>3928.469979</c:v>
                </c:pt>
                <c:pt idx="22182">
                  <c:v>3928.469979</c:v>
                </c:pt>
                <c:pt idx="22183">
                  <c:v>3928.469979</c:v>
                </c:pt>
                <c:pt idx="22184">
                  <c:v>3928.469979</c:v>
                </c:pt>
                <c:pt idx="22185">
                  <c:v>3928.469979</c:v>
                </c:pt>
                <c:pt idx="22186">
                  <c:v>3928.469979</c:v>
                </c:pt>
                <c:pt idx="22187">
                  <c:v>3928.469979</c:v>
                </c:pt>
                <c:pt idx="22188">
                  <c:v>3928.469979</c:v>
                </c:pt>
                <c:pt idx="22189">
                  <c:v>3928.469979</c:v>
                </c:pt>
                <c:pt idx="22190">
                  <c:v>3928.469979</c:v>
                </c:pt>
                <c:pt idx="22191">
                  <c:v>3928.469979</c:v>
                </c:pt>
                <c:pt idx="22192">
                  <c:v>3928.469979</c:v>
                </c:pt>
                <c:pt idx="22193">
                  <c:v>3928.469979</c:v>
                </c:pt>
                <c:pt idx="22194">
                  <c:v>3928.469979</c:v>
                </c:pt>
                <c:pt idx="22195">
                  <c:v>3928.469979</c:v>
                </c:pt>
                <c:pt idx="22196">
                  <c:v>3928.469979</c:v>
                </c:pt>
                <c:pt idx="22197">
                  <c:v>3928.469979</c:v>
                </c:pt>
                <c:pt idx="22198">
                  <c:v>3928.469979</c:v>
                </c:pt>
                <c:pt idx="22199">
                  <c:v>3928.469979</c:v>
                </c:pt>
                <c:pt idx="22200">
                  <c:v>3928.469979</c:v>
                </c:pt>
                <c:pt idx="22201">
                  <c:v>3928.469979</c:v>
                </c:pt>
                <c:pt idx="22202">
                  <c:v>3928.469979</c:v>
                </c:pt>
                <c:pt idx="22203">
                  <c:v>3928.469979</c:v>
                </c:pt>
                <c:pt idx="22204">
                  <c:v>3928.469979</c:v>
                </c:pt>
                <c:pt idx="22205">
                  <c:v>3928.469979</c:v>
                </c:pt>
                <c:pt idx="22206">
                  <c:v>3928.469979</c:v>
                </c:pt>
                <c:pt idx="22207">
                  <c:v>3928.469979</c:v>
                </c:pt>
                <c:pt idx="22208">
                  <c:v>3928.469979</c:v>
                </c:pt>
                <c:pt idx="22209">
                  <c:v>3928.469979</c:v>
                </c:pt>
                <c:pt idx="22210">
                  <c:v>3928.469979</c:v>
                </c:pt>
                <c:pt idx="22211">
                  <c:v>3928.469979</c:v>
                </c:pt>
                <c:pt idx="22212">
                  <c:v>3928.469979</c:v>
                </c:pt>
                <c:pt idx="22213">
                  <c:v>3928.469979</c:v>
                </c:pt>
                <c:pt idx="22214">
                  <c:v>3928.469979</c:v>
                </c:pt>
                <c:pt idx="22215">
                  <c:v>3928.469979</c:v>
                </c:pt>
                <c:pt idx="22216">
                  <c:v>3928.469979</c:v>
                </c:pt>
                <c:pt idx="22217">
                  <c:v>3928.469979</c:v>
                </c:pt>
                <c:pt idx="22218">
                  <c:v>3928.469979</c:v>
                </c:pt>
                <c:pt idx="22219">
                  <c:v>3928.469979</c:v>
                </c:pt>
                <c:pt idx="22220">
                  <c:v>3928.469979</c:v>
                </c:pt>
                <c:pt idx="22221">
                  <c:v>3928.469979</c:v>
                </c:pt>
                <c:pt idx="22222">
                  <c:v>3928.469979</c:v>
                </c:pt>
                <c:pt idx="22223">
                  <c:v>3928.469979</c:v>
                </c:pt>
                <c:pt idx="22224">
                  <c:v>3928.469979</c:v>
                </c:pt>
                <c:pt idx="22225">
                  <c:v>3928.469979</c:v>
                </c:pt>
                <c:pt idx="22226">
                  <c:v>3928.469979</c:v>
                </c:pt>
                <c:pt idx="22227">
                  <c:v>3928.469979</c:v>
                </c:pt>
                <c:pt idx="22228">
                  <c:v>3928.469979</c:v>
                </c:pt>
                <c:pt idx="22229">
                  <c:v>3928.469979</c:v>
                </c:pt>
                <c:pt idx="22230">
                  <c:v>3928.469979</c:v>
                </c:pt>
                <c:pt idx="22231">
                  <c:v>3928.469979</c:v>
                </c:pt>
                <c:pt idx="22232">
                  <c:v>3928.469979</c:v>
                </c:pt>
                <c:pt idx="22233">
                  <c:v>3928.469979</c:v>
                </c:pt>
                <c:pt idx="22234">
                  <c:v>3928.469979</c:v>
                </c:pt>
                <c:pt idx="22235">
                  <c:v>3928.469979</c:v>
                </c:pt>
                <c:pt idx="22236">
                  <c:v>3928.469979</c:v>
                </c:pt>
                <c:pt idx="22237">
                  <c:v>3928.469979</c:v>
                </c:pt>
                <c:pt idx="22238">
                  <c:v>3928.469979</c:v>
                </c:pt>
                <c:pt idx="22239">
                  <c:v>3928.469979</c:v>
                </c:pt>
                <c:pt idx="22240">
                  <c:v>3928.469979</c:v>
                </c:pt>
                <c:pt idx="22241">
                  <c:v>3928.469979</c:v>
                </c:pt>
                <c:pt idx="22242">
                  <c:v>3928.469979</c:v>
                </c:pt>
                <c:pt idx="22243">
                  <c:v>3928.469979</c:v>
                </c:pt>
                <c:pt idx="22244">
                  <c:v>3928.469979</c:v>
                </c:pt>
                <c:pt idx="22245">
                  <c:v>3928.469979</c:v>
                </c:pt>
                <c:pt idx="22246">
                  <c:v>3928.469979</c:v>
                </c:pt>
                <c:pt idx="22247">
                  <c:v>3928.469979</c:v>
                </c:pt>
                <c:pt idx="22248">
                  <c:v>3928.469979</c:v>
                </c:pt>
                <c:pt idx="22249">
                  <c:v>3928.469979</c:v>
                </c:pt>
                <c:pt idx="22250">
                  <c:v>3928.469979</c:v>
                </c:pt>
                <c:pt idx="22251">
                  <c:v>3928.469979</c:v>
                </c:pt>
                <c:pt idx="22252">
                  <c:v>3928.469979</c:v>
                </c:pt>
                <c:pt idx="22253">
                  <c:v>3928.469979</c:v>
                </c:pt>
                <c:pt idx="22254">
                  <c:v>3928.469979</c:v>
                </c:pt>
                <c:pt idx="22255">
                  <c:v>3928.469979</c:v>
                </c:pt>
                <c:pt idx="22256">
                  <c:v>3928.469979</c:v>
                </c:pt>
                <c:pt idx="22257">
                  <c:v>3928.469979</c:v>
                </c:pt>
                <c:pt idx="22258">
                  <c:v>3928.469979</c:v>
                </c:pt>
                <c:pt idx="22259">
                  <c:v>3928.469979</c:v>
                </c:pt>
                <c:pt idx="22260">
                  <c:v>3928.469979</c:v>
                </c:pt>
                <c:pt idx="22261">
                  <c:v>3928.469979</c:v>
                </c:pt>
                <c:pt idx="22262">
                  <c:v>3928.469979</c:v>
                </c:pt>
                <c:pt idx="22263">
                  <c:v>3928.469979</c:v>
                </c:pt>
                <c:pt idx="22264">
                  <c:v>3928.469979</c:v>
                </c:pt>
                <c:pt idx="22265">
                  <c:v>3928.469979</c:v>
                </c:pt>
                <c:pt idx="22266">
                  <c:v>3928.469979</c:v>
                </c:pt>
                <c:pt idx="22267">
                  <c:v>3928.469979</c:v>
                </c:pt>
                <c:pt idx="22268">
                  <c:v>3928.469979</c:v>
                </c:pt>
                <c:pt idx="22269">
                  <c:v>3928.469979</c:v>
                </c:pt>
                <c:pt idx="22270">
                  <c:v>3928.469979</c:v>
                </c:pt>
                <c:pt idx="22271">
                  <c:v>3928.469979</c:v>
                </c:pt>
                <c:pt idx="22272">
                  <c:v>3928.469979</c:v>
                </c:pt>
                <c:pt idx="22273">
                  <c:v>3928.469979</c:v>
                </c:pt>
                <c:pt idx="22274">
                  <c:v>3928.469979</c:v>
                </c:pt>
                <c:pt idx="22275">
                  <c:v>3928.469979</c:v>
                </c:pt>
                <c:pt idx="22276">
                  <c:v>3928.469979</c:v>
                </c:pt>
                <c:pt idx="22277">
                  <c:v>3928.469979</c:v>
                </c:pt>
                <c:pt idx="22278">
                  <c:v>3928.469979</c:v>
                </c:pt>
                <c:pt idx="22279">
                  <c:v>3928.469979</c:v>
                </c:pt>
                <c:pt idx="22280">
                  <c:v>3928.469979</c:v>
                </c:pt>
                <c:pt idx="22281">
                  <c:v>3928.469979</c:v>
                </c:pt>
                <c:pt idx="22282">
                  <c:v>3928.469979</c:v>
                </c:pt>
                <c:pt idx="22283">
                  <c:v>3928.469979</c:v>
                </c:pt>
                <c:pt idx="22284">
                  <c:v>3928.469979</c:v>
                </c:pt>
                <c:pt idx="22285">
                  <c:v>3928.469979</c:v>
                </c:pt>
                <c:pt idx="22286">
                  <c:v>3928.469979</c:v>
                </c:pt>
                <c:pt idx="22287">
                  <c:v>3928.469979</c:v>
                </c:pt>
                <c:pt idx="22288">
                  <c:v>3928.469979</c:v>
                </c:pt>
                <c:pt idx="22289">
                  <c:v>3928.469979</c:v>
                </c:pt>
                <c:pt idx="22290">
                  <c:v>3928.469979</c:v>
                </c:pt>
                <c:pt idx="22291">
                  <c:v>3928.469979</c:v>
                </c:pt>
                <c:pt idx="22292">
                  <c:v>3928.469979</c:v>
                </c:pt>
                <c:pt idx="22293">
                  <c:v>3928.469979</c:v>
                </c:pt>
                <c:pt idx="22294">
                  <c:v>3928.469979</c:v>
                </c:pt>
                <c:pt idx="22295">
                  <c:v>3928.469979</c:v>
                </c:pt>
                <c:pt idx="22296">
                  <c:v>3928.469979</c:v>
                </c:pt>
                <c:pt idx="22297">
                  <c:v>3928.469979</c:v>
                </c:pt>
                <c:pt idx="22298">
                  <c:v>3928.469979</c:v>
                </c:pt>
                <c:pt idx="22299">
                  <c:v>3928.469979</c:v>
                </c:pt>
                <c:pt idx="22300">
                  <c:v>3928.469979</c:v>
                </c:pt>
                <c:pt idx="22301">
                  <c:v>3928.469979</c:v>
                </c:pt>
                <c:pt idx="22302">
                  <c:v>3928.469979</c:v>
                </c:pt>
                <c:pt idx="22303">
                  <c:v>3928.469979</c:v>
                </c:pt>
                <c:pt idx="22304">
                  <c:v>3928.469979</c:v>
                </c:pt>
                <c:pt idx="22305">
                  <c:v>3928.469979</c:v>
                </c:pt>
                <c:pt idx="22306">
                  <c:v>3928.469979</c:v>
                </c:pt>
                <c:pt idx="22307">
                  <c:v>3928.469979</c:v>
                </c:pt>
                <c:pt idx="22308">
                  <c:v>3928.469979</c:v>
                </c:pt>
                <c:pt idx="22309">
                  <c:v>3928.469979</c:v>
                </c:pt>
                <c:pt idx="22310">
                  <c:v>3928.469979</c:v>
                </c:pt>
                <c:pt idx="22311">
                  <c:v>3928.469979</c:v>
                </c:pt>
                <c:pt idx="22312">
                  <c:v>3928.469979</c:v>
                </c:pt>
                <c:pt idx="22313">
                  <c:v>3928.469979</c:v>
                </c:pt>
                <c:pt idx="22314">
                  <c:v>3928.469979</c:v>
                </c:pt>
                <c:pt idx="22315">
                  <c:v>3928.469979</c:v>
                </c:pt>
                <c:pt idx="22316">
                  <c:v>3928.469979</c:v>
                </c:pt>
                <c:pt idx="22317">
                  <c:v>3928.469979</c:v>
                </c:pt>
                <c:pt idx="22318">
                  <c:v>3928.469979</c:v>
                </c:pt>
                <c:pt idx="22319">
                  <c:v>3928.469979</c:v>
                </c:pt>
                <c:pt idx="22320">
                  <c:v>3928.469979</c:v>
                </c:pt>
                <c:pt idx="22321">
                  <c:v>3928.469979</c:v>
                </c:pt>
                <c:pt idx="22322">
                  <c:v>3928.469979</c:v>
                </c:pt>
                <c:pt idx="22323">
                  <c:v>3928.469979</c:v>
                </c:pt>
                <c:pt idx="22324">
                  <c:v>3928.469979</c:v>
                </c:pt>
                <c:pt idx="22325">
                  <c:v>3928.469979</c:v>
                </c:pt>
                <c:pt idx="22326">
                  <c:v>3928.469979</c:v>
                </c:pt>
                <c:pt idx="22327">
                  <c:v>3928.469979</c:v>
                </c:pt>
                <c:pt idx="22328">
                  <c:v>3928.469979</c:v>
                </c:pt>
                <c:pt idx="22329">
                  <c:v>3928.469979</c:v>
                </c:pt>
                <c:pt idx="22330">
                  <c:v>3928.469979</c:v>
                </c:pt>
                <c:pt idx="22331">
                  <c:v>3928.469979</c:v>
                </c:pt>
                <c:pt idx="22332">
                  <c:v>3928.469979</c:v>
                </c:pt>
                <c:pt idx="22333">
                  <c:v>3928.469979</c:v>
                </c:pt>
                <c:pt idx="22334">
                  <c:v>3928.469979</c:v>
                </c:pt>
                <c:pt idx="22335">
                  <c:v>3928.469979</c:v>
                </c:pt>
                <c:pt idx="22336">
                  <c:v>3928.469979</c:v>
                </c:pt>
                <c:pt idx="22337">
                  <c:v>3928.469979</c:v>
                </c:pt>
                <c:pt idx="22338">
                  <c:v>3928.469979</c:v>
                </c:pt>
                <c:pt idx="22339">
                  <c:v>3928.469979</c:v>
                </c:pt>
                <c:pt idx="22340">
                  <c:v>3928.469979</c:v>
                </c:pt>
                <c:pt idx="22341">
                  <c:v>3928.469979</c:v>
                </c:pt>
                <c:pt idx="22342">
                  <c:v>3928.469979</c:v>
                </c:pt>
                <c:pt idx="22343">
                  <c:v>3928.469979</c:v>
                </c:pt>
                <c:pt idx="22344">
                  <c:v>3928.469979</c:v>
                </c:pt>
                <c:pt idx="22345">
                  <c:v>3928.469979</c:v>
                </c:pt>
                <c:pt idx="22346">
                  <c:v>3928.469979</c:v>
                </c:pt>
                <c:pt idx="22347">
                  <c:v>3928.469979</c:v>
                </c:pt>
                <c:pt idx="22348">
                  <c:v>3928.469979</c:v>
                </c:pt>
                <c:pt idx="22349">
                  <c:v>3928.469979</c:v>
                </c:pt>
                <c:pt idx="22350">
                  <c:v>3928.469979</c:v>
                </c:pt>
                <c:pt idx="22351">
                  <c:v>3928.469979</c:v>
                </c:pt>
                <c:pt idx="22352">
                  <c:v>3928.469979</c:v>
                </c:pt>
                <c:pt idx="22353">
                  <c:v>3928.469979</c:v>
                </c:pt>
                <c:pt idx="22354">
                  <c:v>3928.469979</c:v>
                </c:pt>
                <c:pt idx="22355">
                  <c:v>3928.469979</c:v>
                </c:pt>
                <c:pt idx="22356">
                  <c:v>3928.469979</c:v>
                </c:pt>
                <c:pt idx="22357">
                  <c:v>3928.469979</c:v>
                </c:pt>
                <c:pt idx="22358">
                  <c:v>3928.469979</c:v>
                </c:pt>
                <c:pt idx="22359">
                  <c:v>3928.469979</c:v>
                </c:pt>
                <c:pt idx="22360">
                  <c:v>3928.469979</c:v>
                </c:pt>
                <c:pt idx="22361">
                  <c:v>3928.469979</c:v>
                </c:pt>
                <c:pt idx="22362">
                  <c:v>3928.469979</c:v>
                </c:pt>
                <c:pt idx="22363">
                  <c:v>3928.469979</c:v>
                </c:pt>
                <c:pt idx="22364">
                  <c:v>3928.469979</c:v>
                </c:pt>
                <c:pt idx="22365">
                  <c:v>3928.469979</c:v>
                </c:pt>
                <c:pt idx="22366">
                  <c:v>3928.469979</c:v>
                </c:pt>
                <c:pt idx="22367">
                  <c:v>3928.469979</c:v>
                </c:pt>
                <c:pt idx="22368">
                  <c:v>3928.469979</c:v>
                </c:pt>
                <c:pt idx="22369">
                  <c:v>3928.469979</c:v>
                </c:pt>
                <c:pt idx="22370">
                  <c:v>3928.469979</c:v>
                </c:pt>
                <c:pt idx="22371">
                  <c:v>3928.469979</c:v>
                </c:pt>
                <c:pt idx="22372">
                  <c:v>3928.469979</c:v>
                </c:pt>
                <c:pt idx="22373">
                  <c:v>3928.469979</c:v>
                </c:pt>
                <c:pt idx="22374">
                  <c:v>3928.469979</c:v>
                </c:pt>
                <c:pt idx="22375">
                  <c:v>3928.469979</c:v>
                </c:pt>
                <c:pt idx="22376">
                  <c:v>3928.469979</c:v>
                </c:pt>
                <c:pt idx="22377">
                  <c:v>3928.469979</c:v>
                </c:pt>
                <c:pt idx="22378">
                  <c:v>3928.469979</c:v>
                </c:pt>
                <c:pt idx="22379">
                  <c:v>3928.469979</c:v>
                </c:pt>
                <c:pt idx="22380">
                  <c:v>3928.469979</c:v>
                </c:pt>
                <c:pt idx="22381">
                  <c:v>3928.469979</c:v>
                </c:pt>
                <c:pt idx="22382">
                  <c:v>3928.469979</c:v>
                </c:pt>
                <c:pt idx="22383">
                  <c:v>3928.469979</c:v>
                </c:pt>
                <c:pt idx="22384">
                  <c:v>3928.469979</c:v>
                </c:pt>
                <c:pt idx="22385">
                  <c:v>3928.469979</c:v>
                </c:pt>
                <c:pt idx="22386">
                  <c:v>3928.469979</c:v>
                </c:pt>
                <c:pt idx="22387">
                  <c:v>3928.469979</c:v>
                </c:pt>
                <c:pt idx="22388">
                  <c:v>3928.469979</c:v>
                </c:pt>
                <c:pt idx="22389">
                  <c:v>3928.469979</c:v>
                </c:pt>
                <c:pt idx="22390">
                  <c:v>3928.469979</c:v>
                </c:pt>
                <c:pt idx="22391">
                  <c:v>3928.469979</c:v>
                </c:pt>
                <c:pt idx="22392">
                  <c:v>3928.469979</c:v>
                </c:pt>
                <c:pt idx="22393">
                  <c:v>3928.469979</c:v>
                </c:pt>
                <c:pt idx="22394">
                  <c:v>3928.469979</c:v>
                </c:pt>
                <c:pt idx="22395">
                  <c:v>3928.469979</c:v>
                </c:pt>
                <c:pt idx="22396">
                  <c:v>3928.469979</c:v>
                </c:pt>
                <c:pt idx="22397">
                  <c:v>3928.469979</c:v>
                </c:pt>
                <c:pt idx="22398">
                  <c:v>3928.469979</c:v>
                </c:pt>
                <c:pt idx="22399">
                  <c:v>3928.469979</c:v>
                </c:pt>
                <c:pt idx="22400">
                  <c:v>3928.469979</c:v>
                </c:pt>
                <c:pt idx="22401">
                  <c:v>3928.469979</c:v>
                </c:pt>
                <c:pt idx="22402">
                  <c:v>3928.469979</c:v>
                </c:pt>
                <c:pt idx="22403">
                  <c:v>3928.469979</c:v>
                </c:pt>
                <c:pt idx="22404">
                  <c:v>3928.469979</c:v>
                </c:pt>
                <c:pt idx="22405">
                  <c:v>3928.469979</c:v>
                </c:pt>
                <c:pt idx="22406">
                  <c:v>3928.469979</c:v>
                </c:pt>
                <c:pt idx="22407">
                  <c:v>3928.469979</c:v>
                </c:pt>
                <c:pt idx="22408">
                  <c:v>3928.469979</c:v>
                </c:pt>
                <c:pt idx="22409">
                  <c:v>3928.469979</c:v>
                </c:pt>
                <c:pt idx="22410">
                  <c:v>3928.469979</c:v>
                </c:pt>
                <c:pt idx="22411">
                  <c:v>3928.469979</c:v>
                </c:pt>
                <c:pt idx="22412">
                  <c:v>3928.469979</c:v>
                </c:pt>
                <c:pt idx="22413">
                  <c:v>3928.469979</c:v>
                </c:pt>
                <c:pt idx="22414">
                  <c:v>3928.469979</c:v>
                </c:pt>
                <c:pt idx="22415">
                  <c:v>3928.469979</c:v>
                </c:pt>
                <c:pt idx="22416">
                  <c:v>3928.469979</c:v>
                </c:pt>
                <c:pt idx="22417">
                  <c:v>3928.469979</c:v>
                </c:pt>
                <c:pt idx="22418">
                  <c:v>3928.469979</c:v>
                </c:pt>
                <c:pt idx="22419">
                  <c:v>3928.469979</c:v>
                </c:pt>
                <c:pt idx="22420">
                  <c:v>3928.469979</c:v>
                </c:pt>
                <c:pt idx="22421">
                  <c:v>3928.469979</c:v>
                </c:pt>
                <c:pt idx="22422">
                  <c:v>3928.469979</c:v>
                </c:pt>
                <c:pt idx="22423">
                  <c:v>3928.469979</c:v>
                </c:pt>
                <c:pt idx="22424">
                  <c:v>3928.469979</c:v>
                </c:pt>
                <c:pt idx="22425">
                  <c:v>3928.469979</c:v>
                </c:pt>
                <c:pt idx="22426">
                  <c:v>3928.469979</c:v>
                </c:pt>
                <c:pt idx="22427">
                  <c:v>3928.469979</c:v>
                </c:pt>
                <c:pt idx="22428">
                  <c:v>3928.469979</c:v>
                </c:pt>
                <c:pt idx="22429">
                  <c:v>3928.469979</c:v>
                </c:pt>
                <c:pt idx="22430">
                  <c:v>3928.469979</c:v>
                </c:pt>
                <c:pt idx="22431">
                  <c:v>3928.469979</c:v>
                </c:pt>
                <c:pt idx="22432">
                  <c:v>3928.469979</c:v>
                </c:pt>
                <c:pt idx="22433">
                  <c:v>3928.469979</c:v>
                </c:pt>
                <c:pt idx="22434">
                  <c:v>3928.469979</c:v>
                </c:pt>
                <c:pt idx="22435">
                  <c:v>3928.469979</c:v>
                </c:pt>
                <c:pt idx="22436">
                  <c:v>3928.469979</c:v>
                </c:pt>
                <c:pt idx="22437">
                  <c:v>3928.469979</c:v>
                </c:pt>
                <c:pt idx="22438">
                  <c:v>3928.469979</c:v>
                </c:pt>
                <c:pt idx="22439">
                  <c:v>3928.469979</c:v>
                </c:pt>
                <c:pt idx="22440">
                  <c:v>3928.469979</c:v>
                </c:pt>
                <c:pt idx="22441">
                  <c:v>3928.469979</c:v>
                </c:pt>
                <c:pt idx="22442">
                  <c:v>3928.469979</c:v>
                </c:pt>
                <c:pt idx="22443">
                  <c:v>3928.469979</c:v>
                </c:pt>
                <c:pt idx="22444">
                  <c:v>3928.469979</c:v>
                </c:pt>
                <c:pt idx="22445">
                  <c:v>3928.469979</c:v>
                </c:pt>
                <c:pt idx="22446">
                  <c:v>3928.469979</c:v>
                </c:pt>
                <c:pt idx="22447">
                  <c:v>3928.469979</c:v>
                </c:pt>
                <c:pt idx="22448">
                  <c:v>3928.469979</c:v>
                </c:pt>
                <c:pt idx="22449">
                  <c:v>3928.469979</c:v>
                </c:pt>
                <c:pt idx="22450">
                  <c:v>3928.469979</c:v>
                </c:pt>
                <c:pt idx="22451">
                  <c:v>3928.469979</c:v>
                </c:pt>
                <c:pt idx="22452">
                  <c:v>3928.469979</c:v>
                </c:pt>
                <c:pt idx="22453">
                  <c:v>3928.469979</c:v>
                </c:pt>
                <c:pt idx="22454">
                  <c:v>3928.469979</c:v>
                </c:pt>
                <c:pt idx="22455">
                  <c:v>3928.469979</c:v>
                </c:pt>
                <c:pt idx="22456">
                  <c:v>3928.469979</c:v>
                </c:pt>
                <c:pt idx="22457">
                  <c:v>3928.469979</c:v>
                </c:pt>
                <c:pt idx="22458">
                  <c:v>3928.469979</c:v>
                </c:pt>
                <c:pt idx="22459">
                  <c:v>3928.469979</c:v>
                </c:pt>
                <c:pt idx="22460">
                  <c:v>3928.469979</c:v>
                </c:pt>
                <c:pt idx="22461">
                  <c:v>3928.469979</c:v>
                </c:pt>
                <c:pt idx="22462">
                  <c:v>3928.469979</c:v>
                </c:pt>
                <c:pt idx="22463">
                  <c:v>3928.469979</c:v>
                </c:pt>
                <c:pt idx="22464">
                  <c:v>3928.469979</c:v>
                </c:pt>
                <c:pt idx="22465">
                  <c:v>3928.469979</c:v>
                </c:pt>
                <c:pt idx="22466">
                  <c:v>3928.469979</c:v>
                </c:pt>
                <c:pt idx="22467">
                  <c:v>3928.469979</c:v>
                </c:pt>
                <c:pt idx="22468">
                  <c:v>3928.469979</c:v>
                </c:pt>
                <c:pt idx="22469">
                  <c:v>3928.469979</c:v>
                </c:pt>
                <c:pt idx="22470">
                  <c:v>3928.469979</c:v>
                </c:pt>
                <c:pt idx="22471">
                  <c:v>3928.469979</c:v>
                </c:pt>
                <c:pt idx="22472">
                  <c:v>3928.469979</c:v>
                </c:pt>
                <c:pt idx="22473">
                  <c:v>3928.469979</c:v>
                </c:pt>
                <c:pt idx="22474">
                  <c:v>3928.469979</c:v>
                </c:pt>
                <c:pt idx="22475">
                  <c:v>3928.469979</c:v>
                </c:pt>
                <c:pt idx="22476">
                  <c:v>3928.469979</c:v>
                </c:pt>
                <c:pt idx="22477">
                  <c:v>3928.469979</c:v>
                </c:pt>
                <c:pt idx="22478">
                  <c:v>3928.469979</c:v>
                </c:pt>
                <c:pt idx="22479">
                  <c:v>3928.469979</c:v>
                </c:pt>
                <c:pt idx="22480">
                  <c:v>3928.469979</c:v>
                </c:pt>
                <c:pt idx="22481">
                  <c:v>3928.469979</c:v>
                </c:pt>
                <c:pt idx="22482">
                  <c:v>3928.469979</c:v>
                </c:pt>
                <c:pt idx="22483">
                  <c:v>3928.469979</c:v>
                </c:pt>
                <c:pt idx="22484">
                  <c:v>3928.469979</c:v>
                </c:pt>
                <c:pt idx="22485">
                  <c:v>3928.469979</c:v>
                </c:pt>
                <c:pt idx="22486">
                  <c:v>3928.469979</c:v>
                </c:pt>
                <c:pt idx="22487">
                  <c:v>3928.469979</c:v>
                </c:pt>
                <c:pt idx="22488">
                  <c:v>3928.469979</c:v>
                </c:pt>
                <c:pt idx="22489">
                  <c:v>3928.469979</c:v>
                </c:pt>
                <c:pt idx="22490">
                  <c:v>3928.469979</c:v>
                </c:pt>
                <c:pt idx="22491">
                  <c:v>3928.469979</c:v>
                </c:pt>
                <c:pt idx="22492">
                  <c:v>3928.469979</c:v>
                </c:pt>
                <c:pt idx="22493">
                  <c:v>3928.469979</c:v>
                </c:pt>
                <c:pt idx="22494">
                  <c:v>3928.469979</c:v>
                </c:pt>
                <c:pt idx="22495">
                  <c:v>3928.469979</c:v>
                </c:pt>
                <c:pt idx="22496">
                  <c:v>3928.469979</c:v>
                </c:pt>
                <c:pt idx="22497">
                  <c:v>3928.469979</c:v>
                </c:pt>
                <c:pt idx="22498">
                  <c:v>3928.469979</c:v>
                </c:pt>
                <c:pt idx="22499">
                  <c:v>3928.469979</c:v>
                </c:pt>
                <c:pt idx="22500">
                  <c:v>3928.469979</c:v>
                </c:pt>
                <c:pt idx="22501">
                  <c:v>3928.469979</c:v>
                </c:pt>
                <c:pt idx="22502">
                  <c:v>3928.469979</c:v>
                </c:pt>
                <c:pt idx="22503">
                  <c:v>3928.469979</c:v>
                </c:pt>
                <c:pt idx="22504">
                  <c:v>3928.469979</c:v>
                </c:pt>
                <c:pt idx="22505">
                  <c:v>3928.469979</c:v>
                </c:pt>
                <c:pt idx="22506">
                  <c:v>3928.469979</c:v>
                </c:pt>
                <c:pt idx="22507">
                  <c:v>3928.469979</c:v>
                </c:pt>
                <c:pt idx="22508">
                  <c:v>3928.469979</c:v>
                </c:pt>
                <c:pt idx="22509">
                  <c:v>3928.469979</c:v>
                </c:pt>
                <c:pt idx="22510">
                  <c:v>3928.469979</c:v>
                </c:pt>
                <c:pt idx="22511">
                  <c:v>3928.469979</c:v>
                </c:pt>
                <c:pt idx="22512">
                  <c:v>3928.469979</c:v>
                </c:pt>
                <c:pt idx="22513">
                  <c:v>3928.469979</c:v>
                </c:pt>
                <c:pt idx="22514">
                  <c:v>3928.469979</c:v>
                </c:pt>
                <c:pt idx="22515">
                  <c:v>3928.469979</c:v>
                </c:pt>
                <c:pt idx="22516">
                  <c:v>3928.469979</c:v>
                </c:pt>
                <c:pt idx="22517">
                  <c:v>3928.469979</c:v>
                </c:pt>
                <c:pt idx="22518">
                  <c:v>3928.469979</c:v>
                </c:pt>
                <c:pt idx="22519">
                  <c:v>3928.469979</c:v>
                </c:pt>
                <c:pt idx="22520">
                  <c:v>3928.469979</c:v>
                </c:pt>
                <c:pt idx="22521">
                  <c:v>3928.469979</c:v>
                </c:pt>
                <c:pt idx="22522">
                  <c:v>3928.469979</c:v>
                </c:pt>
                <c:pt idx="22523">
                  <c:v>3928.469979</c:v>
                </c:pt>
                <c:pt idx="22524">
                  <c:v>3928.469979</c:v>
                </c:pt>
                <c:pt idx="22525">
                  <c:v>3928.469979</c:v>
                </c:pt>
                <c:pt idx="22526">
                  <c:v>3928.469979</c:v>
                </c:pt>
                <c:pt idx="22527">
                  <c:v>3928.469979</c:v>
                </c:pt>
                <c:pt idx="22528">
                  <c:v>3928.469979</c:v>
                </c:pt>
                <c:pt idx="22529">
                  <c:v>3928.469979</c:v>
                </c:pt>
                <c:pt idx="22530">
                  <c:v>3928.469979</c:v>
                </c:pt>
                <c:pt idx="22531">
                  <c:v>3928.469979</c:v>
                </c:pt>
                <c:pt idx="22532">
                  <c:v>3928.469979</c:v>
                </c:pt>
                <c:pt idx="22533">
                  <c:v>3928.469979</c:v>
                </c:pt>
                <c:pt idx="22534">
                  <c:v>3928.469979</c:v>
                </c:pt>
                <c:pt idx="22535">
                  <c:v>3928.469979</c:v>
                </c:pt>
                <c:pt idx="22536">
                  <c:v>3928.469979</c:v>
                </c:pt>
                <c:pt idx="22537">
                  <c:v>3928.469979</c:v>
                </c:pt>
                <c:pt idx="22538">
                  <c:v>3928.469979</c:v>
                </c:pt>
                <c:pt idx="22539">
                  <c:v>3928.469979</c:v>
                </c:pt>
                <c:pt idx="22540">
                  <c:v>3928.469979</c:v>
                </c:pt>
                <c:pt idx="22541">
                  <c:v>3928.469979</c:v>
                </c:pt>
                <c:pt idx="22542">
                  <c:v>3928.469979</c:v>
                </c:pt>
                <c:pt idx="22543">
                  <c:v>3928.469979</c:v>
                </c:pt>
                <c:pt idx="22544">
                  <c:v>3928.469979</c:v>
                </c:pt>
                <c:pt idx="22545">
                  <c:v>3928.469979</c:v>
                </c:pt>
                <c:pt idx="22546">
                  <c:v>3928.469979</c:v>
                </c:pt>
                <c:pt idx="22547">
                  <c:v>3928.469979</c:v>
                </c:pt>
                <c:pt idx="22548">
                  <c:v>3928.469979</c:v>
                </c:pt>
                <c:pt idx="22549">
                  <c:v>3928.469979</c:v>
                </c:pt>
                <c:pt idx="22550">
                  <c:v>3928.469979</c:v>
                </c:pt>
                <c:pt idx="22551">
                  <c:v>3928.469979</c:v>
                </c:pt>
                <c:pt idx="22552">
                  <c:v>3928.469979</c:v>
                </c:pt>
                <c:pt idx="22553">
                  <c:v>3928.469979</c:v>
                </c:pt>
                <c:pt idx="22554">
                  <c:v>3928.469979</c:v>
                </c:pt>
                <c:pt idx="22555">
                  <c:v>3928.469979</c:v>
                </c:pt>
                <c:pt idx="22556">
                  <c:v>3928.469979</c:v>
                </c:pt>
                <c:pt idx="22557">
                  <c:v>3928.469979</c:v>
                </c:pt>
                <c:pt idx="22558">
                  <c:v>3928.469979</c:v>
                </c:pt>
                <c:pt idx="22559">
                  <c:v>3928.469979</c:v>
                </c:pt>
                <c:pt idx="22560">
                  <c:v>3928.469979</c:v>
                </c:pt>
                <c:pt idx="22561">
                  <c:v>3928.469979</c:v>
                </c:pt>
                <c:pt idx="22562">
                  <c:v>3928.469979</c:v>
                </c:pt>
                <c:pt idx="22563">
                  <c:v>3928.469979</c:v>
                </c:pt>
                <c:pt idx="22564">
                  <c:v>3928.469979</c:v>
                </c:pt>
                <c:pt idx="22565">
                  <c:v>3928.469979</c:v>
                </c:pt>
                <c:pt idx="22566">
                  <c:v>3928.469979</c:v>
                </c:pt>
                <c:pt idx="22567">
                  <c:v>3928.469979</c:v>
                </c:pt>
                <c:pt idx="22568">
                  <c:v>3928.469979</c:v>
                </c:pt>
                <c:pt idx="22569">
                  <c:v>3928.469979</c:v>
                </c:pt>
                <c:pt idx="22570">
                  <c:v>3928.469979</c:v>
                </c:pt>
                <c:pt idx="22571">
                  <c:v>3928.469979</c:v>
                </c:pt>
                <c:pt idx="22572">
                  <c:v>3928.469979</c:v>
                </c:pt>
                <c:pt idx="22573">
                  <c:v>3928.469979</c:v>
                </c:pt>
                <c:pt idx="22574">
                  <c:v>3928.469979</c:v>
                </c:pt>
                <c:pt idx="22575">
                  <c:v>3928.469979</c:v>
                </c:pt>
                <c:pt idx="22576">
                  <c:v>3928.469979</c:v>
                </c:pt>
                <c:pt idx="22577">
                  <c:v>3928.469979</c:v>
                </c:pt>
                <c:pt idx="22578">
                  <c:v>3928.469979</c:v>
                </c:pt>
                <c:pt idx="22579">
                  <c:v>3928.469979</c:v>
                </c:pt>
                <c:pt idx="22580">
                  <c:v>3928.469979</c:v>
                </c:pt>
                <c:pt idx="22581">
                  <c:v>3928.469979</c:v>
                </c:pt>
                <c:pt idx="22582">
                  <c:v>3928.469979</c:v>
                </c:pt>
                <c:pt idx="22583">
                  <c:v>3928.469979</c:v>
                </c:pt>
                <c:pt idx="22584">
                  <c:v>3928.469979</c:v>
                </c:pt>
                <c:pt idx="22585">
                  <c:v>3928.469979</c:v>
                </c:pt>
                <c:pt idx="22586">
                  <c:v>3928.469979</c:v>
                </c:pt>
                <c:pt idx="22587">
                  <c:v>3928.469979</c:v>
                </c:pt>
                <c:pt idx="22588">
                  <c:v>3928.469979</c:v>
                </c:pt>
                <c:pt idx="22589">
                  <c:v>3928.469979</c:v>
                </c:pt>
                <c:pt idx="22590">
                  <c:v>3928.469979</c:v>
                </c:pt>
                <c:pt idx="22591">
                  <c:v>3928.469979</c:v>
                </c:pt>
                <c:pt idx="22592">
                  <c:v>3928.469979</c:v>
                </c:pt>
                <c:pt idx="22593">
                  <c:v>3928.469979</c:v>
                </c:pt>
                <c:pt idx="22594">
                  <c:v>3928.469979</c:v>
                </c:pt>
                <c:pt idx="22595">
                  <c:v>3928.469979</c:v>
                </c:pt>
                <c:pt idx="22596">
                  <c:v>3928.469979</c:v>
                </c:pt>
                <c:pt idx="22597">
                  <c:v>3928.469979</c:v>
                </c:pt>
                <c:pt idx="22598">
                  <c:v>3928.469979</c:v>
                </c:pt>
                <c:pt idx="22599">
                  <c:v>3928.469979</c:v>
                </c:pt>
                <c:pt idx="22600">
                  <c:v>3928.469979</c:v>
                </c:pt>
                <c:pt idx="22601">
                  <c:v>3928.469979</c:v>
                </c:pt>
                <c:pt idx="22602">
                  <c:v>3928.469979</c:v>
                </c:pt>
                <c:pt idx="22603">
                  <c:v>3928.469979</c:v>
                </c:pt>
                <c:pt idx="22604">
                  <c:v>3928.469979</c:v>
                </c:pt>
                <c:pt idx="22605">
                  <c:v>3928.469979</c:v>
                </c:pt>
                <c:pt idx="22606">
                  <c:v>3928.469979</c:v>
                </c:pt>
                <c:pt idx="22607">
                  <c:v>3928.469979</c:v>
                </c:pt>
                <c:pt idx="22608">
                  <c:v>3928.469979</c:v>
                </c:pt>
                <c:pt idx="22609">
                  <c:v>3928.469979</c:v>
                </c:pt>
                <c:pt idx="22610">
                  <c:v>3928.469979</c:v>
                </c:pt>
                <c:pt idx="22611">
                  <c:v>3928.469979</c:v>
                </c:pt>
                <c:pt idx="22612">
                  <c:v>3928.469979</c:v>
                </c:pt>
                <c:pt idx="22613">
                  <c:v>3928.469979</c:v>
                </c:pt>
                <c:pt idx="22614">
                  <c:v>3928.469979</c:v>
                </c:pt>
                <c:pt idx="22615">
                  <c:v>3928.469979</c:v>
                </c:pt>
                <c:pt idx="22616">
                  <c:v>3928.469979</c:v>
                </c:pt>
                <c:pt idx="22617">
                  <c:v>3928.469979</c:v>
                </c:pt>
                <c:pt idx="22618">
                  <c:v>3928.469979</c:v>
                </c:pt>
                <c:pt idx="22619">
                  <c:v>3928.469979</c:v>
                </c:pt>
                <c:pt idx="22620">
                  <c:v>3928.469979</c:v>
                </c:pt>
                <c:pt idx="22621">
                  <c:v>3928.469979</c:v>
                </c:pt>
                <c:pt idx="22622">
                  <c:v>3928.469979</c:v>
                </c:pt>
                <c:pt idx="22623">
                  <c:v>3928.469979</c:v>
                </c:pt>
                <c:pt idx="22624">
                  <c:v>3928.469979</c:v>
                </c:pt>
                <c:pt idx="22625">
                  <c:v>3928.469979</c:v>
                </c:pt>
                <c:pt idx="22626">
                  <c:v>3928.469979</c:v>
                </c:pt>
                <c:pt idx="22627">
                  <c:v>3928.469979</c:v>
                </c:pt>
                <c:pt idx="22628">
                  <c:v>3928.469979</c:v>
                </c:pt>
                <c:pt idx="22629">
                  <c:v>3928.469979</c:v>
                </c:pt>
                <c:pt idx="22630">
                  <c:v>3928.469979</c:v>
                </c:pt>
                <c:pt idx="22631">
                  <c:v>3928.469979</c:v>
                </c:pt>
                <c:pt idx="22632">
                  <c:v>3928.469979</c:v>
                </c:pt>
                <c:pt idx="22633">
                  <c:v>3928.469979</c:v>
                </c:pt>
                <c:pt idx="22634">
                  <c:v>3928.469979</c:v>
                </c:pt>
                <c:pt idx="22635">
                  <c:v>3928.469979</c:v>
                </c:pt>
                <c:pt idx="22636">
                  <c:v>3928.469979</c:v>
                </c:pt>
                <c:pt idx="22637">
                  <c:v>3928.469979</c:v>
                </c:pt>
                <c:pt idx="22638">
                  <c:v>3928.469979</c:v>
                </c:pt>
                <c:pt idx="22639">
                  <c:v>3928.469979</c:v>
                </c:pt>
                <c:pt idx="22640">
                  <c:v>3928.469979</c:v>
                </c:pt>
                <c:pt idx="22641">
                  <c:v>3928.469979</c:v>
                </c:pt>
                <c:pt idx="22642">
                  <c:v>3928.469979</c:v>
                </c:pt>
                <c:pt idx="22643">
                  <c:v>3928.469979</c:v>
                </c:pt>
                <c:pt idx="22644">
                  <c:v>3928.469979</c:v>
                </c:pt>
                <c:pt idx="22645">
                  <c:v>3928.469979</c:v>
                </c:pt>
                <c:pt idx="22646">
                  <c:v>3928.469979</c:v>
                </c:pt>
                <c:pt idx="22647">
                  <c:v>3928.469979</c:v>
                </c:pt>
                <c:pt idx="22648">
                  <c:v>3928.469979</c:v>
                </c:pt>
                <c:pt idx="22649">
                  <c:v>3928.469979</c:v>
                </c:pt>
                <c:pt idx="22650">
                  <c:v>3928.469979</c:v>
                </c:pt>
                <c:pt idx="22651">
                  <c:v>3928.469979</c:v>
                </c:pt>
                <c:pt idx="22652">
                  <c:v>3928.469979</c:v>
                </c:pt>
                <c:pt idx="22653">
                  <c:v>3928.469979</c:v>
                </c:pt>
                <c:pt idx="22654">
                  <c:v>3928.469979</c:v>
                </c:pt>
                <c:pt idx="22655">
                  <c:v>3928.469979</c:v>
                </c:pt>
                <c:pt idx="22656">
                  <c:v>3928.469979</c:v>
                </c:pt>
                <c:pt idx="22657">
                  <c:v>3928.469979</c:v>
                </c:pt>
                <c:pt idx="22658">
                  <c:v>3928.469979</c:v>
                </c:pt>
                <c:pt idx="22659">
                  <c:v>3928.469979</c:v>
                </c:pt>
                <c:pt idx="22660">
                  <c:v>3928.469979</c:v>
                </c:pt>
                <c:pt idx="22661">
                  <c:v>3928.469979</c:v>
                </c:pt>
                <c:pt idx="22662">
                  <c:v>3928.469979</c:v>
                </c:pt>
                <c:pt idx="22663">
                  <c:v>3928.469979</c:v>
                </c:pt>
                <c:pt idx="22664">
                  <c:v>3928.469979</c:v>
                </c:pt>
                <c:pt idx="22665">
                  <c:v>3928.469979</c:v>
                </c:pt>
                <c:pt idx="22666">
                  <c:v>3928.469979</c:v>
                </c:pt>
                <c:pt idx="22667">
                  <c:v>3928.469979</c:v>
                </c:pt>
                <c:pt idx="22668">
                  <c:v>3928.469979</c:v>
                </c:pt>
                <c:pt idx="22669">
                  <c:v>3928.469979</c:v>
                </c:pt>
                <c:pt idx="22670">
                  <c:v>3928.469979</c:v>
                </c:pt>
                <c:pt idx="22671">
                  <c:v>3928.469979</c:v>
                </c:pt>
                <c:pt idx="22672">
                  <c:v>3928.469979</c:v>
                </c:pt>
                <c:pt idx="22673">
                  <c:v>3928.469979</c:v>
                </c:pt>
                <c:pt idx="22674">
                  <c:v>3928.469979</c:v>
                </c:pt>
                <c:pt idx="22675">
                  <c:v>3928.469979</c:v>
                </c:pt>
                <c:pt idx="22676">
                  <c:v>3928.469979</c:v>
                </c:pt>
                <c:pt idx="22677">
                  <c:v>3928.469979</c:v>
                </c:pt>
                <c:pt idx="22678">
                  <c:v>3928.469979</c:v>
                </c:pt>
                <c:pt idx="22679">
                  <c:v>3928.469979</c:v>
                </c:pt>
                <c:pt idx="22680">
                  <c:v>3928.469979</c:v>
                </c:pt>
                <c:pt idx="22681">
                  <c:v>3928.469979</c:v>
                </c:pt>
                <c:pt idx="22682">
                  <c:v>3928.469979</c:v>
                </c:pt>
                <c:pt idx="22683">
                  <c:v>3928.469979</c:v>
                </c:pt>
                <c:pt idx="22684">
                  <c:v>3928.469979</c:v>
                </c:pt>
                <c:pt idx="22685">
                  <c:v>3928.469979</c:v>
                </c:pt>
                <c:pt idx="22686">
                  <c:v>3928.469979</c:v>
                </c:pt>
                <c:pt idx="22687">
                  <c:v>3928.469979</c:v>
                </c:pt>
                <c:pt idx="22688">
                  <c:v>3928.469979</c:v>
                </c:pt>
                <c:pt idx="22689">
                  <c:v>3928.469979</c:v>
                </c:pt>
                <c:pt idx="22690">
                  <c:v>3928.469979</c:v>
                </c:pt>
                <c:pt idx="22691">
                  <c:v>3928.469979</c:v>
                </c:pt>
                <c:pt idx="22692">
                  <c:v>3928.469979</c:v>
                </c:pt>
                <c:pt idx="22693">
                  <c:v>3928.469979</c:v>
                </c:pt>
                <c:pt idx="22694">
                  <c:v>3928.469979</c:v>
                </c:pt>
                <c:pt idx="22695">
                  <c:v>3928.469979</c:v>
                </c:pt>
                <c:pt idx="22696">
                  <c:v>3928.469979</c:v>
                </c:pt>
                <c:pt idx="22697">
                  <c:v>3928.469979</c:v>
                </c:pt>
                <c:pt idx="22698">
                  <c:v>3928.469979</c:v>
                </c:pt>
                <c:pt idx="22699">
                  <c:v>3928.469979</c:v>
                </c:pt>
                <c:pt idx="22700">
                  <c:v>3928.469979</c:v>
                </c:pt>
                <c:pt idx="22701">
                  <c:v>3928.469979</c:v>
                </c:pt>
                <c:pt idx="22702">
                  <c:v>3928.469979</c:v>
                </c:pt>
                <c:pt idx="22703">
                  <c:v>3928.469979</c:v>
                </c:pt>
                <c:pt idx="22704">
                  <c:v>3928.469979</c:v>
                </c:pt>
                <c:pt idx="22705">
                  <c:v>3928.469979</c:v>
                </c:pt>
                <c:pt idx="22706">
                  <c:v>3928.469979</c:v>
                </c:pt>
                <c:pt idx="22707">
                  <c:v>3928.469979</c:v>
                </c:pt>
                <c:pt idx="22708">
                  <c:v>3928.469979</c:v>
                </c:pt>
                <c:pt idx="22709">
                  <c:v>3928.469979</c:v>
                </c:pt>
                <c:pt idx="22710">
                  <c:v>3928.469979</c:v>
                </c:pt>
                <c:pt idx="22711">
                  <c:v>3928.469979</c:v>
                </c:pt>
                <c:pt idx="22712">
                  <c:v>3928.469979</c:v>
                </c:pt>
                <c:pt idx="22713">
                  <c:v>3928.469979</c:v>
                </c:pt>
                <c:pt idx="22714">
                  <c:v>3928.469979</c:v>
                </c:pt>
                <c:pt idx="22715">
                  <c:v>3928.469979</c:v>
                </c:pt>
                <c:pt idx="22716">
                  <c:v>3928.469979</c:v>
                </c:pt>
                <c:pt idx="22717">
                  <c:v>3928.469979</c:v>
                </c:pt>
                <c:pt idx="22718">
                  <c:v>3928.469979</c:v>
                </c:pt>
                <c:pt idx="22719">
                  <c:v>3928.469979</c:v>
                </c:pt>
                <c:pt idx="22720">
                  <c:v>3928.469979</c:v>
                </c:pt>
                <c:pt idx="22721">
                  <c:v>3928.469979</c:v>
                </c:pt>
                <c:pt idx="22722">
                  <c:v>3928.469979</c:v>
                </c:pt>
                <c:pt idx="22723">
                  <c:v>3928.469979</c:v>
                </c:pt>
                <c:pt idx="22724">
                  <c:v>3928.469979</c:v>
                </c:pt>
                <c:pt idx="22725">
                  <c:v>3928.469979</c:v>
                </c:pt>
                <c:pt idx="22726">
                  <c:v>3928.469979</c:v>
                </c:pt>
                <c:pt idx="22727">
                  <c:v>3928.469979</c:v>
                </c:pt>
                <c:pt idx="22728">
                  <c:v>3928.469979</c:v>
                </c:pt>
                <c:pt idx="22729">
                  <c:v>3928.469979</c:v>
                </c:pt>
                <c:pt idx="22730">
                  <c:v>3928.469979</c:v>
                </c:pt>
                <c:pt idx="22731">
                  <c:v>3928.469979</c:v>
                </c:pt>
                <c:pt idx="22732">
                  <c:v>3928.469979</c:v>
                </c:pt>
                <c:pt idx="22733">
                  <c:v>3928.469979</c:v>
                </c:pt>
                <c:pt idx="22734">
                  <c:v>3928.469979</c:v>
                </c:pt>
                <c:pt idx="22735">
                  <c:v>3928.469979</c:v>
                </c:pt>
                <c:pt idx="22736">
                  <c:v>3928.469979</c:v>
                </c:pt>
                <c:pt idx="22737">
                  <c:v>3928.469979</c:v>
                </c:pt>
                <c:pt idx="22738">
                  <c:v>3928.469979</c:v>
                </c:pt>
                <c:pt idx="22739">
                  <c:v>3928.469979</c:v>
                </c:pt>
                <c:pt idx="22740">
                  <c:v>3928.469979</c:v>
                </c:pt>
                <c:pt idx="22741">
                  <c:v>3928.469979</c:v>
                </c:pt>
                <c:pt idx="22742">
                  <c:v>3928.469979</c:v>
                </c:pt>
                <c:pt idx="22743">
                  <c:v>3928.469979</c:v>
                </c:pt>
                <c:pt idx="22744">
                  <c:v>3928.469979</c:v>
                </c:pt>
                <c:pt idx="22745">
                  <c:v>3928.469979</c:v>
                </c:pt>
                <c:pt idx="22746">
                  <c:v>3928.469979</c:v>
                </c:pt>
                <c:pt idx="22747">
                  <c:v>3928.469979</c:v>
                </c:pt>
                <c:pt idx="22748">
                  <c:v>3928.469979</c:v>
                </c:pt>
                <c:pt idx="22749">
                  <c:v>3928.469979</c:v>
                </c:pt>
                <c:pt idx="22750">
                  <c:v>3928.469979</c:v>
                </c:pt>
                <c:pt idx="22751">
                  <c:v>3928.469979</c:v>
                </c:pt>
                <c:pt idx="22752">
                  <c:v>3928.469979</c:v>
                </c:pt>
                <c:pt idx="22753">
                  <c:v>3928.469979</c:v>
                </c:pt>
                <c:pt idx="22754">
                  <c:v>3928.469979</c:v>
                </c:pt>
                <c:pt idx="22755">
                  <c:v>3928.469979</c:v>
                </c:pt>
                <c:pt idx="22756">
                  <c:v>3928.469979</c:v>
                </c:pt>
                <c:pt idx="22757">
                  <c:v>3928.469979</c:v>
                </c:pt>
                <c:pt idx="22758">
                  <c:v>3928.469979</c:v>
                </c:pt>
                <c:pt idx="22759">
                  <c:v>3928.469979</c:v>
                </c:pt>
                <c:pt idx="22760">
                  <c:v>3928.469979</c:v>
                </c:pt>
                <c:pt idx="22761">
                  <c:v>3928.469979</c:v>
                </c:pt>
                <c:pt idx="22762">
                  <c:v>3928.469979</c:v>
                </c:pt>
                <c:pt idx="22763">
                  <c:v>3928.469979</c:v>
                </c:pt>
                <c:pt idx="22764">
                  <c:v>3928.469979</c:v>
                </c:pt>
                <c:pt idx="22765">
                  <c:v>3928.469979</c:v>
                </c:pt>
                <c:pt idx="22766">
                  <c:v>3928.469979</c:v>
                </c:pt>
                <c:pt idx="22767">
                  <c:v>3928.469979</c:v>
                </c:pt>
                <c:pt idx="22768">
                  <c:v>3928.469979</c:v>
                </c:pt>
                <c:pt idx="22769">
                  <c:v>3928.469979</c:v>
                </c:pt>
                <c:pt idx="22770">
                  <c:v>3928.469979</c:v>
                </c:pt>
                <c:pt idx="22771">
                  <c:v>3928.469979</c:v>
                </c:pt>
                <c:pt idx="22772">
                  <c:v>3928.469979</c:v>
                </c:pt>
                <c:pt idx="22773">
                  <c:v>3928.469979</c:v>
                </c:pt>
                <c:pt idx="22774">
                  <c:v>3928.469979</c:v>
                </c:pt>
                <c:pt idx="22775">
                  <c:v>3928.469979</c:v>
                </c:pt>
                <c:pt idx="22776">
                  <c:v>3928.469979</c:v>
                </c:pt>
                <c:pt idx="22777">
                  <c:v>3928.469979</c:v>
                </c:pt>
                <c:pt idx="22778">
                  <c:v>3928.469979</c:v>
                </c:pt>
                <c:pt idx="22779">
                  <c:v>3928.469979</c:v>
                </c:pt>
                <c:pt idx="22780">
                  <c:v>3928.469979</c:v>
                </c:pt>
                <c:pt idx="22781">
                  <c:v>3928.469979</c:v>
                </c:pt>
                <c:pt idx="22782">
                  <c:v>3928.469979</c:v>
                </c:pt>
                <c:pt idx="22783">
                  <c:v>3928.469979</c:v>
                </c:pt>
                <c:pt idx="22784">
                  <c:v>3928.469979</c:v>
                </c:pt>
                <c:pt idx="22785">
                  <c:v>3928.469979</c:v>
                </c:pt>
                <c:pt idx="22786">
                  <c:v>3928.469979</c:v>
                </c:pt>
                <c:pt idx="22787">
                  <c:v>3928.469979</c:v>
                </c:pt>
                <c:pt idx="22788">
                  <c:v>3928.469979</c:v>
                </c:pt>
                <c:pt idx="22789">
                  <c:v>3928.469979</c:v>
                </c:pt>
                <c:pt idx="22790">
                  <c:v>3928.469979</c:v>
                </c:pt>
                <c:pt idx="22791">
                  <c:v>3928.469979</c:v>
                </c:pt>
                <c:pt idx="22792">
                  <c:v>3928.469979</c:v>
                </c:pt>
                <c:pt idx="22793">
                  <c:v>3928.469979</c:v>
                </c:pt>
                <c:pt idx="22794">
                  <c:v>3928.469979</c:v>
                </c:pt>
                <c:pt idx="22795">
                  <c:v>3928.469979</c:v>
                </c:pt>
                <c:pt idx="22796">
                  <c:v>3928.469979</c:v>
                </c:pt>
                <c:pt idx="22797">
                  <c:v>3928.469979</c:v>
                </c:pt>
                <c:pt idx="22798">
                  <c:v>3928.469979</c:v>
                </c:pt>
                <c:pt idx="22799">
                  <c:v>3928.469979</c:v>
                </c:pt>
                <c:pt idx="22800">
                  <c:v>3928.469979</c:v>
                </c:pt>
                <c:pt idx="22801">
                  <c:v>3928.469979</c:v>
                </c:pt>
                <c:pt idx="22802">
                  <c:v>3928.469979</c:v>
                </c:pt>
                <c:pt idx="22803">
                  <c:v>3928.469979</c:v>
                </c:pt>
                <c:pt idx="22804">
                  <c:v>3928.469979</c:v>
                </c:pt>
                <c:pt idx="22805">
                  <c:v>3928.469979</c:v>
                </c:pt>
                <c:pt idx="22806">
                  <c:v>3928.469979</c:v>
                </c:pt>
                <c:pt idx="22807">
                  <c:v>3928.469979</c:v>
                </c:pt>
                <c:pt idx="22808">
                  <c:v>3928.469979</c:v>
                </c:pt>
                <c:pt idx="22809">
                  <c:v>3928.469979</c:v>
                </c:pt>
                <c:pt idx="22810">
                  <c:v>3928.469979</c:v>
                </c:pt>
                <c:pt idx="22811">
                  <c:v>3928.469979</c:v>
                </c:pt>
                <c:pt idx="22812">
                  <c:v>3928.469979</c:v>
                </c:pt>
                <c:pt idx="22813">
                  <c:v>3928.469979</c:v>
                </c:pt>
                <c:pt idx="22814">
                  <c:v>3928.469979</c:v>
                </c:pt>
                <c:pt idx="22815">
                  <c:v>3928.469979</c:v>
                </c:pt>
                <c:pt idx="22816">
                  <c:v>3928.469979</c:v>
                </c:pt>
                <c:pt idx="22817">
                  <c:v>3928.469979</c:v>
                </c:pt>
                <c:pt idx="22818">
                  <c:v>3928.469979</c:v>
                </c:pt>
                <c:pt idx="22819">
                  <c:v>3928.469979</c:v>
                </c:pt>
                <c:pt idx="22820">
                  <c:v>3928.469979</c:v>
                </c:pt>
                <c:pt idx="22821">
                  <c:v>3928.469979</c:v>
                </c:pt>
                <c:pt idx="22822">
                  <c:v>3928.469979</c:v>
                </c:pt>
                <c:pt idx="22823">
                  <c:v>3928.469979</c:v>
                </c:pt>
                <c:pt idx="22824">
                  <c:v>3928.469979</c:v>
                </c:pt>
                <c:pt idx="22825">
                  <c:v>3928.469979</c:v>
                </c:pt>
                <c:pt idx="22826">
                  <c:v>3928.469979</c:v>
                </c:pt>
                <c:pt idx="22827">
                  <c:v>3928.469979</c:v>
                </c:pt>
                <c:pt idx="22828">
                  <c:v>3928.469979</c:v>
                </c:pt>
                <c:pt idx="22829">
                  <c:v>3928.469979</c:v>
                </c:pt>
                <c:pt idx="22830">
                  <c:v>3928.469979</c:v>
                </c:pt>
                <c:pt idx="22831">
                  <c:v>3928.469979</c:v>
                </c:pt>
                <c:pt idx="22832">
                  <c:v>3928.469979</c:v>
                </c:pt>
                <c:pt idx="22833">
                  <c:v>3928.469979</c:v>
                </c:pt>
                <c:pt idx="22834">
                  <c:v>3928.469979</c:v>
                </c:pt>
                <c:pt idx="22835">
                  <c:v>3928.469979</c:v>
                </c:pt>
                <c:pt idx="22836">
                  <c:v>3928.469979</c:v>
                </c:pt>
                <c:pt idx="22837">
                  <c:v>3928.469979</c:v>
                </c:pt>
                <c:pt idx="22838">
                  <c:v>3928.469979</c:v>
                </c:pt>
                <c:pt idx="22839">
                  <c:v>3928.469979</c:v>
                </c:pt>
                <c:pt idx="22840">
                  <c:v>3928.469979</c:v>
                </c:pt>
                <c:pt idx="22841">
                  <c:v>3928.469979</c:v>
                </c:pt>
                <c:pt idx="22842">
                  <c:v>3928.469979</c:v>
                </c:pt>
                <c:pt idx="22843">
                  <c:v>3928.469979</c:v>
                </c:pt>
                <c:pt idx="22844">
                  <c:v>3928.469979</c:v>
                </c:pt>
                <c:pt idx="22845">
                  <c:v>3928.469979</c:v>
                </c:pt>
                <c:pt idx="22846">
                  <c:v>3928.469979</c:v>
                </c:pt>
                <c:pt idx="22847">
                  <c:v>3928.469979</c:v>
                </c:pt>
                <c:pt idx="22848">
                  <c:v>3928.469979</c:v>
                </c:pt>
                <c:pt idx="22849">
                  <c:v>3928.469979</c:v>
                </c:pt>
                <c:pt idx="22850">
                  <c:v>3928.469979</c:v>
                </c:pt>
                <c:pt idx="22851">
                  <c:v>3928.469979</c:v>
                </c:pt>
                <c:pt idx="22852">
                  <c:v>3928.469979</c:v>
                </c:pt>
                <c:pt idx="22853">
                  <c:v>3928.469979</c:v>
                </c:pt>
                <c:pt idx="22854">
                  <c:v>3928.469979</c:v>
                </c:pt>
                <c:pt idx="22855">
                  <c:v>3928.469979</c:v>
                </c:pt>
                <c:pt idx="22856">
                  <c:v>3928.469979</c:v>
                </c:pt>
                <c:pt idx="22857">
                  <c:v>3928.469979</c:v>
                </c:pt>
                <c:pt idx="22858">
                  <c:v>3928.469979</c:v>
                </c:pt>
                <c:pt idx="22859">
                  <c:v>3928.469979</c:v>
                </c:pt>
                <c:pt idx="22860">
                  <c:v>3928.469979</c:v>
                </c:pt>
                <c:pt idx="22861">
                  <c:v>3928.469979</c:v>
                </c:pt>
                <c:pt idx="22862">
                  <c:v>3928.469979</c:v>
                </c:pt>
                <c:pt idx="22863">
                  <c:v>3928.469979</c:v>
                </c:pt>
                <c:pt idx="22864">
                  <c:v>3928.469979</c:v>
                </c:pt>
                <c:pt idx="22865">
                  <c:v>3928.469979</c:v>
                </c:pt>
                <c:pt idx="22866">
                  <c:v>3928.469979</c:v>
                </c:pt>
                <c:pt idx="22867">
                  <c:v>3928.469979</c:v>
                </c:pt>
                <c:pt idx="22868">
                  <c:v>3928.469979</c:v>
                </c:pt>
                <c:pt idx="22869">
                  <c:v>3928.469979</c:v>
                </c:pt>
                <c:pt idx="22870">
                  <c:v>3928.469979</c:v>
                </c:pt>
                <c:pt idx="22871">
                  <c:v>3928.469979</c:v>
                </c:pt>
                <c:pt idx="22872">
                  <c:v>3928.469979</c:v>
                </c:pt>
                <c:pt idx="22873">
                  <c:v>3928.469979</c:v>
                </c:pt>
                <c:pt idx="22874">
                  <c:v>3928.469979</c:v>
                </c:pt>
                <c:pt idx="22875">
                  <c:v>3928.469979</c:v>
                </c:pt>
                <c:pt idx="22876">
                  <c:v>3928.469979</c:v>
                </c:pt>
                <c:pt idx="22877">
                  <c:v>3928.469979</c:v>
                </c:pt>
                <c:pt idx="22878">
                  <c:v>3928.469979</c:v>
                </c:pt>
                <c:pt idx="22879">
                  <c:v>3928.469979</c:v>
                </c:pt>
                <c:pt idx="22880">
                  <c:v>3928.469979</c:v>
                </c:pt>
                <c:pt idx="22881">
                  <c:v>3928.469979</c:v>
                </c:pt>
                <c:pt idx="22882">
                  <c:v>3928.469979</c:v>
                </c:pt>
                <c:pt idx="22883">
                  <c:v>3928.469979</c:v>
                </c:pt>
                <c:pt idx="22884">
                  <c:v>3928.469979</c:v>
                </c:pt>
                <c:pt idx="22885">
                  <c:v>3928.469979</c:v>
                </c:pt>
                <c:pt idx="22886">
                  <c:v>3928.469979</c:v>
                </c:pt>
                <c:pt idx="22887">
                  <c:v>3928.469979</c:v>
                </c:pt>
                <c:pt idx="22888">
                  <c:v>3928.469979</c:v>
                </c:pt>
                <c:pt idx="22889">
                  <c:v>3928.469979</c:v>
                </c:pt>
                <c:pt idx="22890">
                  <c:v>3928.469979</c:v>
                </c:pt>
                <c:pt idx="22891">
                  <c:v>3928.469979</c:v>
                </c:pt>
                <c:pt idx="22892">
                  <c:v>3928.469979</c:v>
                </c:pt>
                <c:pt idx="22893">
                  <c:v>3928.469979</c:v>
                </c:pt>
                <c:pt idx="22894">
                  <c:v>3928.469979</c:v>
                </c:pt>
                <c:pt idx="22895">
                  <c:v>3928.469979</c:v>
                </c:pt>
                <c:pt idx="22896">
                  <c:v>3928.469979</c:v>
                </c:pt>
                <c:pt idx="22897">
                  <c:v>3928.469979</c:v>
                </c:pt>
                <c:pt idx="22898">
                  <c:v>3928.469979</c:v>
                </c:pt>
                <c:pt idx="22899">
                  <c:v>3928.469979</c:v>
                </c:pt>
                <c:pt idx="22900">
                  <c:v>3928.469979</c:v>
                </c:pt>
                <c:pt idx="22901">
                  <c:v>3928.469979</c:v>
                </c:pt>
                <c:pt idx="22902">
                  <c:v>3928.469979</c:v>
                </c:pt>
                <c:pt idx="22903">
                  <c:v>3928.469979</c:v>
                </c:pt>
                <c:pt idx="22904">
                  <c:v>3928.469979</c:v>
                </c:pt>
                <c:pt idx="22905">
                  <c:v>3928.469979</c:v>
                </c:pt>
                <c:pt idx="22906">
                  <c:v>3928.469979</c:v>
                </c:pt>
                <c:pt idx="22907">
                  <c:v>3928.469979</c:v>
                </c:pt>
                <c:pt idx="22908">
                  <c:v>3928.469979</c:v>
                </c:pt>
                <c:pt idx="22909">
                  <c:v>3928.469979</c:v>
                </c:pt>
                <c:pt idx="22910">
                  <c:v>3928.469979</c:v>
                </c:pt>
                <c:pt idx="22911">
                  <c:v>3928.469979</c:v>
                </c:pt>
                <c:pt idx="22912">
                  <c:v>3928.469979</c:v>
                </c:pt>
                <c:pt idx="22913">
                  <c:v>3928.469979</c:v>
                </c:pt>
                <c:pt idx="22914">
                  <c:v>3928.469979</c:v>
                </c:pt>
                <c:pt idx="22915">
                  <c:v>3928.469979</c:v>
                </c:pt>
                <c:pt idx="22916">
                  <c:v>3928.469979</c:v>
                </c:pt>
                <c:pt idx="22917">
                  <c:v>3928.469979</c:v>
                </c:pt>
                <c:pt idx="22918">
                  <c:v>3928.469979</c:v>
                </c:pt>
                <c:pt idx="22919">
                  <c:v>3928.469979</c:v>
                </c:pt>
                <c:pt idx="22920">
                  <c:v>3928.469979</c:v>
                </c:pt>
                <c:pt idx="22921">
                  <c:v>3928.469979</c:v>
                </c:pt>
                <c:pt idx="22922">
                  <c:v>3928.469979</c:v>
                </c:pt>
                <c:pt idx="22923">
                  <c:v>3928.469979</c:v>
                </c:pt>
                <c:pt idx="22924">
                  <c:v>3928.469979</c:v>
                </c:pt>
                <c:pt idx="22925">
                  <c:v>3928.469979</c:v>
                </c:pt>
                <c:pt idx="22926">
                  <c:v>3928.469979</c:v>
                </c:pt>
                <c:pt idx="22927">
                  <c:v>3928.469979</c:v>
                </c:pt>
                <c:pt idx="22928">
                  <c:v>3928.469979</c:v>
                </c:pt>
                <c:pt idx="22929">
                  <c:v>3928.469979</c:v>
                </c:pt>
                <c:pt idx="22930">
                  <c:v>3928.469979</c:v>
                </c:pt>
                <c:pt idx="22931">
                  <c:v>3928.469979</c:v>
                </c:pt>
                <c:pt idx="22932">
                  <c:v>3928.469979</c:v>
                </c:pt>
                <c:pt idx="22933">
                  <c:v>3928.469979</c:v>
                </c:pt>
                <c:pt idx="22934">
                  <c:v>3928.469979</c:v>
                </c:pt>
                <c:pt idx="22935">
                  <c:v>3928.469979</c:v>
                </c:pt>
                <c:pt idx="22936">
                  <c:v>3928.469979</c:v>
                </c:pt>
                <c:pt idx="22937">
                  <c:v>3928.469979</c:v>
                </c:pt>
                <c:pt idx="22938">
                  <c:v>3928.469979</c:v>
                </c:pt>
                <c:pt idx="22939">
                  <c:v>3928.469979</c:v>
                </c:pt>
                <c:pt idx="22940">
                  <c:v>3928.469979</c:v>
                </c:pt>
                <c:pt idx="22941">
                  <c:v>3928.469979</c:v>
                </c:pt>
                <c:pt idx="22942">
                  <c:v>3928.469979</c:v>
                </c:pt>
                <c:pt idx="22943">
                  <c:v>3928.469979</c:v>
                </c:pt>
                <c:pt idx="22944">
                  <c:v>3928.469979</c:v>
                </c:pt>
                <c:pt idx="22945">
                  <c:v>3928.469979</c:v>
                </c:pt>
                <c:pt idx="22946">
                  <c:v>3928.469979</c:v>
                </c:pt>
                <c:pt idx="22947">
                  <c:v>3928.469979</c:v>
                </c:pt>
                <c:pt idx="22948">
                  <c:v>3928.469979</c:v>
                </c:pt>
                <c:pt idx="22949">
                  <c:v>3928.469979</c:v>
                </c:pt>
                <c:pt idx="22950">
                  <c:v>3928.469979</c:v>
                </c:pt>
                <c:pt idx="22951">
                  <c:v>3928.469979</c:v>
                </c:pt>
                <c:pt idx="22952">
                  <c:v>3928.469979</c:v>
                </c:pt>
                <c:pt idx="22953">
                  <c:v>3928.469979</c:v>
                </c:pt>
                <c:pt idx="22954">
                  <c:v>3928.469979</c:v>
                </c:pt>
                <c:pt idx="22955">
                  <c:v>3928.469979</c:v>
                </c:pt>
                <c:pt idx="22956">
                  <c:v>3928.469979</c:v>
                </c:pt>
                <c:pt idx="22957">
                  <c:v>3928.469979</c:v>
                </c:pt>
                <c:pt idx="22958">
                  <c:v>3928.469979</c:v>
                </c:pt>
                <c:pt idx="22959">
                  <c:v>3928.469979</c:v>
                </c:pt>
                <c:pt idx="22960">
                  <c:v>3928.469979</c:v>
                </c:pt>
                <c:pt idx="22961">
                  <c:v>3928.469979</c:v>
                </c:pt>
                <c:pt idx="22962">
                  <c:v>3928.469979</c:v>
                </c:pt>
                <c:pt idx="22963">
                  <c:v>3928.469979</c:v>
                </c:pt>
                <c:pt idx="22964">
                  <c:v>3928.469979</c:v>
                </c:pt>
                <c:pt idx="22965">
                  <c:v>3928.469979</c:v>
                </c:pt>
                <c:pt idx="22966">
                  <c:v>3928.469979</c:v>
                </c:pt>
                <c:pt idx="22967">
                  <c:v>3928.469979</c:v>
                </c:pt>
                <c:pt idx="22968">
                  <c:v>3928.469979</c:v>
                </c:pt>
                <c:pt idx="22969">
                  <c:v>3928.469979</c:v>
                </c:pt>
                <c:pt idx="22970">
                  <c:v>3928.469979</c:v>
                </c:pt>
                <c:pt idx="22971">
                  <c:v>3928.469979</c:v>
                </c:pt>
                <c:pt idx="22972">
                  <c:v>3928.469979</c:v>
                </c:pt>
                <c:pt idx="22973">
                  <c:v>3928.469979</c:v>
                </c:pt>
                <c:pt idx="22974">
                  <c:v>3928.469979</c:v>
                </c:pt>
                <c:pt idx="22975">
                  <c:v>3928.469979</c:v>
                </c:pt>
                <c:pt idx="22976">
                  <c:v>3928.469979</c:v>
                </c:pt>
                <c:pt idx="22977">
                  <c:v>3928.469979</c:v>
                </c:pt>
                <c:pt idx="22978">
                  <c:v>3928.469979</c:v>
                </c:pt>
                <c:pt idx="22979">
                  <c:v>3928.469979</c:v>
                </c:pt>
                <c:pt idx="22980">
                  <c:v>3928.469979</c:v>
                </c:pt>
                <c:pt idx="22981">
                  <c:v>3928.469979</c:v>
                </c:pt>
                <c:pt idx="22982">
                  <c:v>3928.469979</c:v>
                </c:pt>
                <c:pt idx="22983">
                  <c:v>3928.469979</c:v>
                </c:pt>
                <c:pt idx="22984">
                  <c:v>3928.469979</c:v>
                </c:pt>
                <c:pt idx="22985">
                  <c:v>3928.469979</c:v>
                </c:pt>
                <c:pt idx="22986">
                  <c:v>3928.469979</c:v>
                </c:pt>
                <c:pt idx="22987">
                  <c:v>3928.469979</c:v>
                </c:pt>
                <c:pt idx="22988">
                  <c:v>3928.469979</c:v>
                </c:pt>
                <c:pt idx="22989">
                  <c:v>3928.469979</c:v>
                </c:pt>
                <c:pt idx="22990">
                  <c:v>3928.469979</c:v>
                </c:pt>
                <c:pt idx="22991">
                  <c:v>3928.469979</c:v>
                </c:pt>
                <c:pt idx="22992">
                  <c:v>3928.469979</c:v>
                </c:pt>
                <c:pt idx="22993">
                  <c:v>3928.469979</c:v>
                </c:pt>
                <c:pt idx="22994">
                  <c:v>3928.469979</c:v>
                </c:pt>
                <c:pt idx="22995">
                  <c:v>3928.469979</c:v>
                </c:pt>
                <c:pt idx="22996">
                  <c:v>3928.469979</c:v>
                </c:pt>
                <c:pt idx="22997">
                  <c:v>3928.469979</c:v>
                </c:pt>
                <c:pt idx="22998">
                  <c:v>3928.469979</c:v>
                </c:pt>
                <c:pt idx="22999">
                  <c:v>3928.469979</c:v>
                </c:pt>
                <c:pt idx="23000">
                  <c:v>3928.469979</c:v>
                </c:pt>
                <c:pt idx="23001">
                  <c:v>3928.469979</c:v>
                </c:pt>
                <c:pt idx="23002">
                  <c:v>3928.469979</c:v>
                </c:pt>
                <c:pt idx="23003">
                  <c:v>3928.469979</c:v>
                </c:pt>
                <c:pt idx="23004">
                  <c:v>3928.469979</c:v>
                </c:pt>
                <c:pt idx="23005">
                  <c:v>3928.469979</c:v>
                </c:pt>
                <c:pt idx="23006">
                  <c:v>3928.469979</c:v>
                </c:pt>
                <c:pt idx="23007">
                  <c:v>3928.469979</c:v>
                </c:pt>
                <c:pt idx="23008">
                  <c:v>3928.469979</c:v>
                </c:pt>
                <c:pt idx="23009">
                  <c:v>3928.469979</c:v>
                </c:pt>
                <c:pt idx="23010">
                  <c:v>3928.469979</c:v>
                </c:pt>
                <c:pt idx="23011">
                  <c:v>3928.469979</c:v>
                </c:pt>
                <c:pt idx="23012">
                  <c:v>3928.469979</c:v>
                </c:pt>
                <c:pt idx="23013">
                  <c:v>3928.469979</c:v>
                </c:pt>
                <c:pt idx="23014">
                  <c:v>3928.469979</c:v>
                </c:pt>
                <c:pt idx="23015">
                  <c:v>3928.469979</c:v>
                </c:pt>
                <c:pt idx="23016">
                  <c:v>3928.469979</c:v>
                </c:pt>
                <c:pt idx="23017">
                  <c:v>3928.469979</c:v>
                </c:pt>
                <c:pt idx="23018">
                  <c:v>3928.469979</c:v>
                </c:pt>
                <c:pt idx="23019">
                  <c:v>3928.469979</c:v>
                </c:pt>
                <c:pt idx="23020">
                  <c:v>3928.469979</c:v>
                </c:pt>
                <c:pt idx="23021">
                  <c:v>3928.469979</c:v>
                </c:pt>
                <c:pt idx="23022">
                  <c:v>3928.469979</c:v>
                </c:pt>
                <c:pt idx="23023">
                  <c:v>3928.469979</c:v>
                </c:pt>
                <c:pt idx="23024">
                  <c:v>3928.469979</c:v>
                </c:pt>
                <c:pt idx="23025">
                  <c:v>3928.469979</c:v>
                </c:pt>
                <c:pt idx="23026">
                  <c:v>3928.469979</c:v>
                </c:pt>
                <c:pt idx="23027">
                  <c:v>3928.469979</c:v>
                </c:pt>
                <c:pt idx="23028">
                  <c:v>3928.469979</c:v>
                </c:pt>
                <c:pt idx="23029">
                  <c:v>3928.469979</c:v>
                </c:pt>
                <c:pt idx="23030">
                  <c:v>3928.469979</c:v>
                </c:pt>
                <c:pt idx="23031">
                  <c:v>3928.469979</c:v>
                </c:pt>
                <c:pt idx="23032">
                  <c:v>3928.469979</c:v>
                </c:pt>
                <c:pt idx="23033">
                  <c:v>3928.469979</c:v>
                </c:pt>
                <c:pt idx="23034">
                  <c:v>3928.469979</c:v>
                </c:pt>
                <c:pt idx="23035">
                  <c:v>3928.469979</c:v>
                </c:pt>
                <c:pt idx="23036">
                  <c:v>3928.469979</c:v>
                </c:pt>
                <c:pt idx="23037">
                  <c:v>3928.469979</c:v>
                </c:pt>
                <c:pt idx="23038">
                  <c:v>3928.469979</c:v>
                </c:pt>
                <c:pt idx="23039">
                  <c:v>3928.469979</c:v>
                </c:pt>
                <c:pt idx="23040">
                  <c:v>3928.469979</c:v>
                </c:pt>
                <c:pt idx="23041">
                  <c:v>3928.469979</c:v>
                </c:pt>
                <c:pt idx="23042">
                  <c:v>3928.469979</c:v>
                </c:pt>
                <c:pt idx="23043">
                  <c:v>3928.469979</c:v>
                </c:pt>
                <c:pt idx="23044">
                  <c:v>3928.469979</c:v>
                </c:pt>
                <c:pt idx="23045">
                  <c:v>3928.469979</c:v>
                </c:pt>
                <c:pt idx="23046">
                  <c:v>3928.469979</c:v>
                </c:pt>
                <c:pt idx="23047">
                  <c:v>3928.469979</c:v>
                </c:pt>
                <c:pt idx="23048">
                  <c:v>3928.469979</c:v>
                </c:pt>
                <c:pt idx="23049">
                  <c:v>3928.469979</c:v>
                </c:pt>
                <c:pt idx="23050">
                  <c:v>3928.469979</c:v>
                </c:pt>
                <c:pt idx="23051">
                  <c:v>3928.469979</c:v>
                </c:pt>
                <c:pt idx="23052">
                  <c:v>3928.469979</c:v>
                </c:pt>
                <c:pt idx="23053">
                  <c:v>3928.469979</c:v>
                </c:pt>
                <c:pt idx="23054">
                  <c:v>3928.469979</c:v>
                </c:pt>
                <c:pt idx="23055">
                  <c:v>3928.469979</c:v>
                </c:pt>
                <c:pt idx="23056">
                  <c:v>3928.469979</c:v>
                </c:pt>
                <c:pt idx="23057">
                  <c:v>3928.469979</c:v>
                </c:pt>
                <c:pt idx="23058">
                  <c:v>3928.469979</c:v>
                </c:pt>
                <c:pt idx="23059">
                  <c:v>3928.469979</c:v>
                </c:pt>
                <c:pt idx="23060">
                  <c:v>3928.469979</c:v>
                </c:pt>
                <c:pt idx="23061">
                  <c:v>3928.469979</c:v>
                </c:pt>
                <c:pt idx="23062">
                  <c:v>3928.469979</c:v>
                </c:pt>
                <c:pt idx="23063">
                  <c:v>3928.469979</c:v>
                </c:pt>
                <c:pt idx="23064">
                  <c:v>3928.469979</c:v>
                </c:pt>
                <c:pt idx="23065">
                  <c:v>3928.469979</c:v>
                </c:pt>
                <c:pt idx="23066">
                  <c:v>3928.469979</c:v>
                </c:pt>
                <c:pt idx="23067">
                  <c:v>3928.469979</c:v>
                </c:pt>
                <c:pt idx="23068">
                  <c:v>3928.469979</c:v>
                </c:pt>
                <c:pt idx="23069">
                  <c:v>3928.469979</c:v>
                </c:pt>
                <c:pt idx="23070">
                  <c:v>3928.469979</c:v>
                </c:pt>
                <c:pt idx="23071">
                  <c:v>3928.469979</c:v>
                </c:pt>
                <c:pt idx="23072">
                  <c:v>3928.469979</c:v>
                </c:pt>
                <c:pt idx="23073">
                  <c:v>3928.469979</c:v>
                </c:pt>
                <c:pt idx="23074">
                  <c:v>3928.469979</c:v>
                </c:pt>
                <c:pt idx="23075">
                  <c:v>3928.469979</c:v>
                </c:pt>
                <c:pt idx="23076">
                  <c:v>3928.469979</c:v>
                </c:pt>
                <c:pt idx="23077">
                  <c:v>3928.469979</c:v>
                </c:pt>
                <c:pt idx="23078">
                  <c:v>3928.469979</c:v>
                </c:pt>
                <c:pt idx="23079">
                  <c:v>3928.469979</c:v>
                </c:pt>
                <c:pt idx="23080">
                  <c:v>3928.469979</c:v>
                </c:pt>
                <c:pt idx="23081">
                  <c:v>3928.469979</c:v>
                </c:pt>
                <c:pt idx="23082">
                  <c:v>3928.469979</c:v>
                </c:pt>
                <c:pt idx="23083">
                  <c:v>3928.469979</c:v>
                </c:pt>
                <c:pt idx="23084">
                  <c:v>3928.469979</c:v>
                </c:pt>
                <c:pt idx="23085">
                  <c:v>3928.469979</c:v>
                </c:pt>
                <c:pt idx="23086">
                  <c:v>3928.469979</c:v>
                </c:pt>
                <c:pt idx="23087">
                  <c:v>3928.469979</c:v>
                </c:pt>
                <c:pt idx="23088">
                  <c:v>3928.469979</c:v>
                </c:pt>
                <c:pt idx="23089">
                  <c:v>3928.469979</c:v>
                </c:pt>
                <c:pt idx="23090">
                  <c:v>3928.469979</c:v>
                </c:pt>
                <c:pt idx="23091">
                  <c:v>3928.469979</c:v>
                </c:pt>
                <c:pt idx="23092">
                  <c:v>3928.469979</c:v>
                </c:pt>
                <c:pt idx="23093">
                  <c:v>3928.469979</c:v>
                </c:pt>
                <c:pt idx="23094">
                  <c:v>3928.469979</c:v>
                </c:pt>
                <c:pt idx="23095">
                  <c:v>3928.469979</c:v>
                </c:pt>
                <c:pt idx="23096">
                  <c:v>3928.469979</c:v>
                </c:pt>
                <c:pt idx="23097">
                  <c:v>3928.469979</c:v>
                </c:pt>
                <c:pt idx="23098">
                  <c:v>3928.469979</c:v>
                </c:pt>
                <c:pt idx="23099">
                  <c:v>3928.469979</c:v>
                </c:pt>
                <c:pt idx="23100">
                  <c:v>3928.469979</c:v>
                </c:pt>
                <c:pt idx="23101">
                  <c:v>3928.469979</c:v>
                </c:pt>
                <c:pt idx="23102">
                  <c:v>3928.469979</c:v>
                </c:pt>
                <c:pt idx="23103">
                  <c:v>3928.469979</c:v>
                </c:pt>
                <c:pt idx="23104">
                  <c:v>3928.469979</c:v>
                </c:pt>
                <c:pt idx="23105">
                  <c:v>3928.469979</c:v>
                </c:pt>
                <c:pt idx="23106">
                  <c:v>3928.469979</c:v>
                </c:pt>
                <c:pt idx="23107">
                  <c:v>3928.469979</c:v>
                </c:pt>
                <c:pt idx="23108">
                  <c:v>3928.469979</c:v>
                </c:pt>
                <c:pt idx="23109">
                  <c:v>3928.469979</c:v>
                </c:pt>
                <c:pt idx="23110">
                  <c:v>3928.469979</c:v>
                </c:pt>
                <c:pt idx="23111">
                  <c:v>3928.469979</c:v>
                </c:pt>
                <c:pt idx="23112">
                  <c:v>3928.469979</c:v>
                </c:pt>
                <c:pt idx="23113">
                  <c:v>3928.469979</c:v>
                </c:pt>
                <c:pt idx="23114">
                  <c:v>3928.469979</c:v>
                </c:pt>
                <c:pt idx="23115">
                  <c:v>3928.469979</c:v>
                </c:pt>
                <c:pt idx="23116">
                  <c:v>3928.469979</c:v>
                </c:pt>
                <c:pt idx="23117">
                  <c:v>3928.469979</c:v>
                </c:pt>
                <c:pt idx="23118">
                  <c:v>3928.469979</c:v>
                </c:pt>
                <c:pt idx="23119">
                  <c:v>3928.469979</c:v>
                </c:pt>
                <c:pt idx="23120">
                  <c:v>3928.469979</c:v>
                </c:pt>
                <c:pt idx="23121">
                  <c:v>3928.469979</c:v>
                </c:pt>
                <c:pt idx="23122">
                  <c:v>3928.469979</c:v>
                </c:pt>
                <c:pt idx="23123">
                  <c:v>3928.469979</c:v>
                </c:pt>
                <c:pt idx="23124">
                  <c:v>3928.469979</c:v>
                </c:pt>
                <c:pt idx="23125">
                  <c:v>3928.469979</c:v>
                </c:pt>
                <c:pt idx="23126">
                  <c:v>3928.469979</c:v>
                </c:pt>
                <c:pt idx="23127">
                  <c:v>3928.469979</c:v>
                </c:pt>
                <c:pt idx="23128">
                  <c:v>3928.469979</c:v>
                </c:pt>
                <c:pt idx="23129">
                  <c:v>3928.469979</c:v>
                </c:pt>
                <c:pt idx="23130">
                  <c:v>3928.469979</c:v>
                </c:pt>
                <c:pt idx="23131">
                  <c:v>3928.469979</c:v>
                </c:pt>
                <c:pt idx="23132">
                  <c:v>3928.469979</c:v>
                </c:pt>
                <c:pt idx="23133">
                  <c:v>3928.469979</c:v>
                </c:pt>
                <c:pt idx="23134">
                  <c:v>3928.469979</c:v>
                </c:pt>
                <c:pt idx="23135">
                  <c:v>3928.469979</c:v>
                </c:pt>
                <c:pt idx="23136">
                  <c:v>3928.469979</c:v>
                </c:pt>
                <c:pt idx="23137">
                  <c:v>3928.469979</c:v>
                </c:pt>
                <c:pt idx="23138">
                  <c:v>3928.469979</c:v>
                </c:pt>
                <c:pt idx="23139">
                  <c:v>3928.469979</c:v>
                </c:pt>
                <c:pt idx="23140">
                  <c:v>3928.469979</c:v>
                </c:pt>
                <c:pt idx="23141">
                  <c:v>3928.469979</c:v>
                </c:pt>
                <c:pt idx="23142">
                  <c:v>3928.469979</c:v>
                </c:pt>
                <c:pt idx="23143">
                  <c:v>3928.469979</c:v>
                </c:pt>
                <c:pt idx="23144">
                  <c:v>3928.469979</c:v>
                </c:pt>
                <c:pt idx="23145">
                  <c:v>3928.469979</c:v>
                </c:pt>
                <c:pt idx="23146">
                  <c:v>3928.469979</c:v>
                </c:pt>
                <c:pt idx="23147">
                  <c:v>3928.469979</c:v>
                </c:pt>
                <c:pt idx="23148">
                  <c:v>3928.469979</c:v>
                </c:pt>
                <c:pt idx="23149">
                  <c:v>3928.469979</c:v>
                </c:pt>
                <c:pt idx="23150">
                  <c:v>3928.469979</c:v>
                </c:pt>
                <c:pt idx="23151">
                  <c:v>3928.469979</c:v>
                </c:pt>
                <c:pt idx="23152">
                  <c:v>3928.469979</c:v>
                </c:pt>
                <c:pt idx="23153">
                  <c:v>3928.469979</c:v>
                </c:pt>
                <c:pt idx="23154">
                  <c:v>3928.469979</c:v>
                </c:pt>
                <c:pt idx="23155">
                  <c:v>3928.469979</c:v>
                </c:pt>
                <c:pt idx="23156">
                  <c:v>3928.469979</c:v>
                </c:pt>
                <c:pt idx="23157">
                  <c:v>3928.469979</c:v>
                </c:pt>
                <c:pt idx="23158">
                  <c:v>3928.469979</c:v>
                </c:pt>
                <c:pt idx="23159">
                  <c:v>3928.469979</c:v>
                </c:pt>
                <c:pt idx="23160">
                  <c:v>3928.469979</c:v>
                </c:pt>
                <c:pt idx="23161">
                  <c:v>3928.469979</c:v>
                </c:pt>
                <c:pt idx="23162">
                  <c:v>3928.469979</c:v>
                </c:pt>
                <c:pt idx="23163">
                  <c:v>3928.469979</c:v>
                </c:pt>
                <c:pt idx="23164">
                  <c:v>3928.469979</c:v>
                </c:pt>
                <c:pt idx="23165">
                  <c:v>3928.469979</c:v>
                </c:pt>
                <c:pt idx="23166">
                  <c:v>3928.469979</c:v>
                </c:pt>
                <c:pt idx="23167">
                  <c:v>3928.469979</c:v>
                </c:pt>
                <c:pt idx="23168">
                  <c:v>3928.469979</c:v>
                </c:pt>
                <c:pt idx="23169">
                  <c:v>3928.469979</c:v>
                </c:pt>
                <c:pt idx="23170">
                  <c:v>3928.469979</c:v>
                </c:pt>
                <c:pt idx="23171">
                  <c:v>3928.469979</c:v>
                </c:pt>
                <c:pt idx="23172">
                  <c:v>3928.469979</c:v>
                </c:pt>
                <c:pt idx="23173">
                  <c:v>3928.469979</c:v>
                </c:pt>
                <c:pt idx="23174">
                  <c:v>3928.469979</c:v>
                </c:pt>
                <c:pt idx="23175">
                  <c:v>3928.469979</c:v>
                </c:pt>
                <c:pt idx="23176">
                  <c:v>3928.469979</c:v>
                </c:pt>
                <c:pt idx="23177">
                  <c:v>3928.469979</c:v>
                </c:pt>
                <c:pt idx="23178">
                  <c:v>3928.469979</c:v>
                </c:pt>
                <c:pt idx="23179">
                  <c:v>3928.469979</c:v>
                </c:pt>
                <c:pt idx="23180">
                  <c:v>3928.469979</c:v>
                </c:pt>
                <c:pt idx="23181">
                  <c:v>3928.469979</c:v>
                </c:pt>
                <c:pt idx="23182">
                  <c:v>3928.469979</c:v>
                </c:pt>
                <c:pt idx="23183">
                  <c:v>3928.469979</c:v>
                </c:pt>
                <c:pt idx="23184">
                  <c:v>3928.469979</c:v>
                </c:pt>
                <c:pt idx="23185">
                  <c:v>3928.469979</c:v>
                </c:pt>
                <c:pt idx="23186">
                  <c:v>3928.469979</c:v>
                </c:pt>
                <c:pt idx="23187">
                  <c:v>3928.469979</c:v>
                </c:pt>
                <c:pt idx="23188">
                  <c:v>3928.469979</c:v>
                </c:pt>
                <c:pt idx="23189">
                  <c:v>3928.469979</c:v>
                </c:pt>
                <c:pt idx="23190">
                  <c:v>3928.469979</c:v>
                </c:pt>
                <c:pt idx="23191">
                  <c:v>3928.469979</c:v>
                </c:pt>
                <c:pt idx="23192">
                  <c:v>3928.469979</c:v>
                </c:pt>
                <c:pt idx="23193">
                  <c:v>3928.469979</c:v>
                </c:pt>
                <c:pt idx="23194">
                  <c:v>3928.469979</c:v>
                </c:pt>
                <c:pt idx="23195">
                  <c:v>3928.469979</c:v>
                </c:pt>
                <c:pt idx="23196">
                  <c:v>3928.469979</c:v>
                </c:pt>
                <c:pt idx="23197">
                  <c:v>3928.469979</c:v>
                </c:pt>
                <c:pt idx="23198">
                  <c:v>3928.469979</c:v>
                </c:pt>
                <c:pt idx="23199">
                  <c:v>3928.469979</c:v>
                </c:pt>
                <c:pt idx="23200">
                  <c:v>3928.469979</c:v>
                </c:pt>
                <c:pt idx="23201">
                  <c:v>3928.469979</c:v>
                </c:pt>
                <c:pt idx="23202">
                  <c:v>3928.469979</c:v>
                </c:pt>
                <c:pt idx="23203">
                  <c:v>3928.469979</c:v>
                </c:pt>
                <c:pt idx="23204">
                  <c:v>3928.469979</c:v>
                </c:pt>
                <c:pt idx="23205">
                  <c:v>3928.469979</c:v>
                </c:pt>
                <c:pt idx="23206">
                  <c:v>3928.469979</c:v>
                </c:pt>
                <c:pt idx="23207">
                  <c:v>3928.469979</c:v>
                </c:pt>
                <c:pt idx="23208">
                  <c:v>3928.469979</c:v>
                </c:pt>
                <c:pt idx="23209">
                  <c:v>3928.469979</c:v>
                </c:pt>
                <c:pt idx="23210">
                  <c:v>3928.469979</c:v>
                </c:pt>
                <c:pt idx="23211">
                  <c:v>3928.469979</c:v>
                </c:pt>
                <c:pt idx="23212">
                  <c:v>3928.469979</c:v>
                </c:pt>
                <c:pt idx="23213">
                  <c:v>3928.469979</c:v>
                </c:pt>
                <c:pt idx="23214">
                  <c:v>3928.469979</c:v>
                </c:pt>
                <c:pt idx="23215">
                  <c:v>3928.469979</c:v>
                </c:pt>
                <c:pt idx="23216">
                  <c:v>3928.469979</c:v>
                </c:pt>
                <c:pt idx="23217">
                  <c:v>3928.469979</c:v>
                </c:pt>
                <c:pt idx="23218">
                  <c:v>3928.469979</c:v>
                </c:pt>
                <c:pt idx="23219">
                  <c:v>3928.469979</c:v>
                </c:pt>
                <c:pt idx="23220">
                  <c:v>3928.469979</c:v>
                </c:pt>
                <c:pt idx="23221">
                  <c:v>3928.469979</c:v>
                </c:pt>
                <c:pt idx="23222">
                  <c:v>3928.469979</c:v>
                </c:pt>
                <c:pt idx="23223">
                  <c:v>3928.469979</c:v>
                </c:pt>
                <c:pt idx="23224">
                  <c:v>3928.469979</c:v>
                </c:pt>
                <c:pt idx="23225">
                  <c:v>3928.469979</c:v>
                </c:pt>
                <c:pt idx="23226">
                  <c:v>3928.469979</c:v>
                </c:pt>
                <c:pt idx="23227">
                  <c:v>3928.469979</c:v>
                </c:pt>
                <c:pt idx="23228">
                  <c:v>3928.469979</c:v>
                </c:pt>
                <c:pt idx="23229">
                  <c:v>3928.469979</c:v>
                </c:pt>
                <c:pt idx="23230">
                  <c:v>3928.469979</c:v>
                </c:pt>
                <c:pt idx="23231">
                  <c:v>3928.469979</c:v>
                </c:pt>
                <c:pt idx="23232">
                  <c:v>3928.469979</c:v>
                </c:pt>
                <c:pt idx="23233">
                  <c:v>3928.469979</c:v>
                </c:pt>
                <c:pt idx="23234">
                  <c:v>3928.469979</c:v>
                </c:pt>
                <c:pt idx="23235">
                  <c:v>3928.469979</c:v>
                </c:pt>
                <c:pt idx="23236">
                  <c:v>3928.469979</c:v>
                </c:pt>
                <c:pt idx="23237">
                  <c:v>3928.469979</c:v>
                </c:pt>
                <c:pt idx="23238">
                  <c:v>3928.469979</c:v>
                </c:pt>
                <c:pt idx="23239">
                  <c:v>3928.469979</c:v>
                </c:pt>
                <c:pt idx="23240">
                  <c:v>3928.469979</c:v>
                </c:pt>
                <c:pt idx="23241">
                  <c:v>3928.469979</c:v>
                </c:pt>
                <c:pt idx="23242">
                  <c:v>3928.469979</c:v>
                </c:pt>
                <c:pt idx="23243">
                  <c:v>3928.469979</c:v>
                </c:pt>
                <c:pt idx="23244">
                  <c:v>3928.469979</c:v>
                </c:pt>
                <c:pt idx="23245">
                  <c:v>3928.469979</c:v>
                </c:pt>
                <c:pt idx="23246">
                  <c:v>3928.469979</c:v>
                </c:pt>
                <c:pt idx="23247">
                  <c:v>3928.469979</c:v>
                </c:pt>
                <c:pt idx="23248">
                  <c:v>3928.469979</c:v>
                </c:pt>
                <c:pt idx="23249">
                  <c:v>3928.469979</c:v>
                </c:pt>
                <c:pt idx="23250">
                  <c:v>3928.469979</c:v>
                </c:pt>
                <c:pt idx="23251">
                  <c:v>3928.469979</c:v>
                </c:pt>
                <c:pt idx="23252">
                  <c:v>3928.469979</c:v>
                </c:pt>
                <c:pt idx="23253">
                  <c:v>3928.469979</c:v>
                </c:pt>
                <c:pt idx="23254">
                  <c:v>3928.469979</c:v>
                </c:pt>
                <c:pt idx="23255">
                  <c:v>3928.469979</c:v>
                </c:pt>
                <c:pt idx="23256">
                  <c:v>3928.469979</c:v>
                </c:pt>
                <c:pt idx="23257">
                  <c:v>3928.469979</c:v>
                </c:pt>
                <c:pt idx="23258">
                  <c:v>3928.469979</c:v>
                </c:pt>
                <c:pt idx="23259">
                  <c:v>3928.469979</c:v>
                </c:pt>
                <c:pt idx="23260">
                  <c:v>3928.469979</c:v>
                </c:pt>
                <c:pt idx="23261">
                  <c:v>3928.469979</c:v>
                </c:pt>
                <c:pt idx="23262">
                  <c:v>3928.469979</c:v>
                </c:pt>
                <c:pt idx="23263">
                  <c:v>3928.469979</c:v>
                </c:pt>
                <c:pt idx="23264">
                  <c:v>3928.469979</c:v>
                </c:pt>
                <c:pt idx="23265">
                  <c:v>3928.469979</c:v>
                </c:pt>
                <c:pt idx="23266">
                  <c:v>3928.469979</c:v>
                </c:pt>
                <c:pt idx="23267">
                  <c:v>3928.469979</c:v>
                </c:pt>
                <c:pt idx="23268">
                  <c:v>3928.469979</c:v>
                </c:pt>
                <c:pt idx="23269">
                  <c:v>3928.469979</c:v>
                </c:pt>
                <c:pt idx="23270">
                  <c:v>3928.469979</c:v>
                </c:pt>
                <c:pt idx="23271">
                  <c:v>3928.469979</c:v>
                </c:pt>
                <c:pt idx="23272">
                  <c:v>3928.469979</c:v>
                </c:pt>
                <c:pt idx="23273">
                  <c:v>3928.469979</c:v>
                </c:pt>
                <c:pt idx="23274">
                  <c:v>3928.469979</c:v>
                </c:pt>
                <c:pt idx="23275">
                  <c:v>3928.469979</c:v>
                </c:pt>
                <c:pt idx="23276">
                  <c:v>3928.469979</c:v>
                </c:pt>
                <c:pt idx="23277">
                  <c:v>3928.469979</c:v>
                </c:pt>
                <c:pt idx="23278">
                  <c:v>3928.469979</c:v>
                </c:pt>
                <c:pt idx="23279">
                  <c:v>3928.469979</c:v>
                </c:pt>
                <c:pt idx="23280">
                  <c:v>3928.469979</c:v>
                </c:pt>
                <c:pt idx="23281">
                  <c:v>3928.469979</c:v>
                </c:pt>
                <c:pt idx="23282">
                  <c:v>3928.469979</c:v>
                </c:pt>
                <c:pt idx="23283">
                  <c:v>3928.469979</c:v>
                </c:pt>
                <c:pt idx="23284">
                  <c:v>3928.469979</c:v>
                </c:pt>
                <c:pt idx="23285">
                  <c:v>3928.469979</c:v>
                </c:pt>
                <c:pt idx="23286">
                  <c:v>3928.469979</c:v>
                </c:pt>
                <c:pt idx="23287">
                  <c:v>3928.469979</c:v>
                </c:pt>
                <c:pt idx="23288">
                  <c:v>3928.469979</c:v>
                </c:pt>
                <c:pt idx="23289">
                  <c:v>3928.469979</c:v>
                </c:pt>
                <c:pt idx="23290">
                  <c:v>3928.469979</c:v>
                </c:pt>
                <c:pt idx="23291">
                  <c:v>3928.469979</c:v>
                </c:pt>
                <c:pt idx="23292">
                  <c:v>3928.469979</c:v>
                </c:pt>
                <c:pt idx="23293">
                  <c:v>3928.469979</c:v>
                </c:pt>
                <c:pt idx="23294">
                  <c:v>3928.469979</c:v>
                </c:pt>
                <c:pt idx="23295">
                  <c:v>3928.469979</c:v>
                </c:pt>
                <c:pt idx="23296">
                  <c:v>3928.469979</c:v>
                </c:pt>
                <c:pt idx="23297">
                  <c:v>3928.469979</c:v>
                </c:pt>
                <c:pt idx="23298">
                  <c:v>3928.469979</c:v>
                </c:pt>
                <c:pt idx="23299">
                  <c:v>3928.469979</c:v>
                </c:pt>
                <c:pt idx="23300">
                  <c:v>3928.469979</c:v>
                </c:pt>
                <c:pt idx="23301">
                  <c:v>3928.469979</c:v>
                </c:pt>
                <c:pt idx="23302">
                  <c:v>3928.469979</c:v>
                </c:pt>
                <c:pt idx="23303">
                  <c:v>3928.469979</c:v>
                </c:pt>
                <c:pt idx="23304">
                  <c:v>3928.469979</c:v>
                </c:pt>
                <c:pt idx="23305">
                  <c:v>3928.469979</c:v>
                </c:pt>
                <c:pt idx="23306">
                  <c:v>3928.469979</c:v>
                </c:pt>
                <c:pt idx="23307">
                  <c:v>3928.469979</c:v>
                </c:pt>
                <c:pt idx="23308">
                  <c:v>3928.469979</c:v>
                </c:pt>
                <c:pt idx="23309">
                  <c:v>3928.469979</c:v>
                </c:pt>
                <c:pt idx="23310">
                  <c:v>3928.469979</c:v>
                </c:pt>
                <c:pt idx="23311">
                  <c:v>3928.469979</c:v>
                </c:pt>
                <c:pt idx="23312">
                  <c:v>3928.469979</c:v>
                </c:pt>
                <c:pt idx="23313">
                  <c:v>3928.469979</c:v>
                </c:pt>
                <c:pt idx="23314">
                  <c:v>3928.469979</c:v>
                </c:pt>
                <c:pt idx="23315">
                  <c:v>3928.469979</c:v>
                </c:pt>
                <c:pt idx="23316">
                  <c:v>3928.469979</c:v>
                </c:pt>
                <c:pt idx="23317">
                  <c:v>3928.469979</c:v>
                </c:pt>
                <c:pt idx="23318">
                  <c:v>3928.469979</c:v>
                </c:pt>
                <c:pt idx="23319">
                  <c:v>3928.469979</c:v>
                </c:pt>
                <c:pt idx="23320">
                  <c:v>3928.469979</c:v>
                </c:pt>
                <c:pt idx="23321">
                  <c:v>3928.469979</c:v>
                </c:pt>
                <c:pt idx="23322">
                  <c:v>3928.469979</c:v>
                </c:pt>
                <c:pt idx="23323">
                  <c:v>3928.469979</c:v>
                </c:pt>
                <c:pt idx="23324">
                  <c:v>3928.469979</c:v>
                </c:pt>
                <c:pt idx="23325">
                  <c:v>3928.469979</c:v>
                </c:pt>
                <c:pt idx="23326">
                  <c:v>3928.469979</c:v>
                </c:pt>
                <c:pt idx="23327">
                  <c:v>3928.469979</c:v>
                </c:pt>
                <c:pt idx="23328">
                  <c:v>3928.469979</c:v>
                </c:pt>
                <c:pt idx="23329">
                  <c:v>3928.469979</c:v>
                </c:pt>
                <c:pt idx="23330">
                  <c:v>3928.469979</c:v>
                </c:pt>
                <c:pt idx="23331">
                  <c:v>3928.469979</c:v>
                </c:pt>
                <c:pt idx="23332">
                  <c:v>3928.469979</c:v>
                </c:pt>
                <c:pt idx="23333">
                  <c:v>3928.469979</c:v>
                </c:pt>
                <c:pt idx="23334">
                  <c:v>3928.469979</c:v>
                </c:pt>
                <c:pt idx="23335">
                  <c:v>3928.469979</c:v>
                </c:pt>
                <c:pt idx="23336">
                  <c:v>3928.469979</c:v>
                </c:pt>
                <c:pt idx="23337">
                  <c:v>3928.469979</c:v>
                </c:pt>
                <c:pt idx="23338">
                  <c:v>3928.469979</c:v>
                </c:pt>
                <c:pt idx="23339">
                  <c:v>3928.469979</c:v>
                </c:pt>
                <c:pt idx="23340">
                  <c:v>3928.469979</c:v>
                </c:pt>
                <c:pt idx="23341">
                  <c:v>3928.469979</c:v>
                </c:pt>
                <c:pt idx="23342">
                  <c:v>3928.469979</c:v>
                </c:pt>
                <c:pt idx="23343">
                  <c:v>3928.469979</c:v>
                </c:pt>
                <c:pt idx="23344">
                  <c:v>3928.469979</c:v>
                </c:pt>
                <c:pt idx="23345">
                  <c:v>3928.469979</c:v>
                </c:pt>
                <c:pt idx="23346">
                  <c:v>3928.469979</c:v>
                </c:pt>
                <c:pt idx="23347">
                  <c:v>3928.469979</c:v>
                </c:pt>
                <c:pt idx="23348">
                  <c:v>3928.469979</c:v>
                </c:pt>
                <c:pt idx="23349">
                  <c:v>3928.469979</c:v>
                </c:pt>
                <c:pt idx="23350">
                  <c:v>3928.469979</c:v>
                </c:pt>
                <c:pt idx="23351">
                  <c:v>3928.469979</c:v>
                </c:pt>
                <c:pt idx="23352">
                  <c:v>3928.469979</c:v>
                </c:pt>
                <c:pt idx="23353">
                  <c:v>3928.469979</c:v>
                </c:pt>
                <c:pt idx="23354">
                  <c:v>3928.469979</c:v>
                </c:pt>
                <c:pt idx="23355">
                  <c:v>3928.469979</c:v>
                </c:pt>
                <c:pt idx="23356">
                  <c:v>3928.469979</c:v>
                </c:pt>
                <c:pt idx="23357">
                  <c:v>3928.469979</c:v>
                </c:pt>
                <c:pt idx="23358">
                  <c:v>3928.469979</c:v>
                </c:pt>
                <c:pt idx="23359">
                  <c:v>3928.469979</c:v>
                </c:pt>
                <c:pt idx="23360">
                  <c:v>3928.469979</c:v>
                </c:pt>
                <c:pt idx="23361">
                  <c:v>3928.469979</c:v>
                </c:pt>
                <c:pt idx="23362">
                  <c:v>3928.469979</c:v>
                </c:pt>
                <c:pt idx="23363">
                  <c:v>3928.469979</c:v>
                </c:pt>
                <c:pt idx="23364">
                  <c:v>3928.469979</c:v>
                </c:pt>
                <c:pt idx="23365">
                  <c:v>3928.469979</c:v>
                </c:pt>
                <c:pt idx="23366">
                  <c:v>3928.469979</c:v>
                </c:pt>
                <c:pt idx="23367">
                  <c:v>3928.469979</c:v>
                </c:pt>
                <c:pt idx="23368">
                  <c:v>3928.469979</c:v>
                </c:pt>
                <c:pt idx="23369">
                  <c:v>3928.469979</c:v>
                </c:pt>
                <c:pt idx="23370">
                  <c:v>3928.469979</c:v>
                </c:pt>
                <c:pt idx="23371">
                  <c:v>3928.469979</c:v>
                </c:pt>
                <c:pt idx="23372">
                  <c:v>3928.469979</c:v>
                </c:pt>
                <c:pt idx="23373">
                  <c:v>3928.469979</c:v>
                </c:pt>
                <c:pt idx="23374">
                  <c:v>3928.469979</c:v>
                </c:pt>
                <c:pt idx="23375">
                  <c:v>3928.469979</c:v>
                </c:pt>
                <c:pt idx="23376">
                  <c:v>3928.469979</c:v>
                </c:pt>
                <c:pt idx="23377">
                  <c:v>3928.469979</c:v>
                </c:pt>
                <c:pt idx="23378">
                  <c:v>3928.469979</c:v>
                </c:pt>
                <c:pt idx="23379">
                  <c:v>3928.469979</c:v>
                </c:pt>
                <c:pt idx="23380">
                  <c:v>3928.469979</c:v>
                </c:pt>
                <c:pt idx="23381">
                  <c:v>3928.469979</c:v>
                </c:pt>
                <c:pt idx="23382">
                  <c:v>3928.469979</c:v>
                </c:pt>
                <c:pt idx="23383">
                  <c:v>3928.469979</c:v>
                </c:pt>
                <c:pt idx="23384">
                  <c:v>3928.469979</c:v>
                </c:pt>
                <c:pt idx="23385">
                  <c:v>3928.469979</c:v>
                </c:pt>
                <c:pt idx="23386">
                  <c:v>3928.469979</c:v>
                </c:pt>
                <c:pt idx="23387">
                  <c:v>3928.469979</c:v>
                </c:pt>
                <c:pt idx="23388">
                  <c:v>3928.469979</c:v>
                </c:pt>
                <c:pt idx="23389">
                  <c:v>3928.469979</c:v>
                </c:pt>
                <c:pt idx="23390">
                  <c:v>3928.469979</c:v>
                </c:pt>
                <c:pt idx="23391">
                  <c:v>3928.469979</c:v>
                </c:pt>
                <c:pt idx="23392">
                  <c:v>3928.469979</c:v>
                </c:pt>
                <c:pt idx="23393">
                  <c:v>3928.469979</c:v>
                </c:pt>
                <c:pt idx="23394">
                  <c:v>3928.469979</c:v>
                </c:pt>
                <c:pt idx="23395">
                  <c:v>3928.469979</c:v>
                </c:pt>
                <c:pt idx="23396">
                  <c:v>3928.469979</c:v>
                </c:pt>
                <c:pt idx="23397">
                  <c:v>3928.469979</c:v>
                </c:pt>
                <c:pt idx="23398">
                  <c:v>3928.469979</c:v>
                </c:pt>
                <c:pt idx="23399">
                  <c:v>3928.469979</c:v>
                </c:pt>
                <c:pt idx="23400">
                  <c:v>3928.469979</c:v>
                </c:pt>
                <c:pt idx="23401">
                  <c:v>3928.469979</c:v>
                </c:pt>
                <c:pt idx="23402">
                  <c:v>3928.469979</c:v>
                </c:pt>
                <c:pt idx="23403">
                  <c:v>3928.469979</c:v>
                </c:pt>
                <c:pt idx="23404">
                  <c:v>3928.469979</c:v>
                </c:pt>
                <c:pt idx="23405">
                  <c:v>3928.469979</c:v>
                </c:pt>
                <c:pt idx="23406">
                  <c:v>3928.469979</c:v>
                </c:pt>
                <c:pt idx="23407">
                  <c:v>3928.469979</c:v>
                </c:pt>
                <c:pt idx="23408">
                  <c:v>3928.469979</c:v>
                </c:pt>
                <c:pt idx="23409">
                  <c:v>3928.469979</c:v>
                </c:pt>
                <c:pt idx="23410">
                  <c:v>3928.469979</c:v>
                </c:pt>
                <c:pt idx="23411">
                  <c:v>3928.469979</c:v>
                </c:pt>
                <c:pt idx="23412">
                  <c:v>3928.469979</c:v>
                </c:pt>
                <c:pt idx="23413">
                  <c:v>3928.469979</c:v>
                </c:pt>
                <c:pt idx="23414">
                  <c:v>3928.469979</c:v>
                </c:pt>
                <c:pt idx="23415">
                  <c:v>3928.469979</c:v>
                </c:pt>
                <c:pt idx="23416">
                  <c:v>3928.469979</c:v>
                </c:pt>
                <c:pt idx="23417">
                  <c:v>3928.469979</c:v>
                </c:pt>
                <c:pt idx="23418">
                  <c:v>3928.469979</c:v>
                </c:pt>
                <c:pt idx="23419">
                  <c:v>3928.469979</c:v>
                </c:pt>
                <c:pt idx="23420">
                  <c:v>3928.469979</c:v>
                </c:pt>
                <c:pt idx="23421">
                  <c:v>3928.469979</c:v>
                </c:pt>
                <c:pt idx="23422">
                  <c:v>3928.469979</c:v>
                </c:pt>
                <c:pt idx="23423">
                  <c:v>3928.469979</c:v>
                </c:pt>
                <c:pt idx="23424">
                  <c:v>3928.469979</c:v>
                </c:pt>
                <c:pt idx="23425">
                  <c:v>3928.469979</c:v>
                </c:pt>
                <c:pt idx="23426">
                  <c:v>3928.469979</c:v>
                </c:pt>
                <c:pt idx="23427">
                  <c:v>3928.469979</c:v>
                </c:pt>
                <c:pt idx="23428">
                  <c:v>3928.469979</c:v>
                </c:pt>
                <c:pt idx="23429">
                  <c:v>3928.469979</c:v>
                </c:pt>
                <c:pt idx="23430">
                  <c:v>3928.469979</c:v>
                </c:pt>
                <c:pt idx="23431">
                  <c:v>3928.469979</c:v>
                </c:pt>
                <c:pt idx="23432">
                  <c:v>3928.469979</c:v>
                </c:pt>
                <c:pt idx="23433">
                  <c:v>3928.469979</c:v>
                </c:pt>
                <c:pt idx="23434">
                  <c:v>3928.469979</c:v>
                </c:pt>
                <c:pt idx="23435">
                  <c:v>3928.469979</c:v>
                </c:pt>
                <c:pt idx="23436">
                  <c:v>3928.469979</c:v>
                </c:pt>
                <c:pt idx="23437">
                  <c:v>3928.469979</c:v>
                </c:pt>
                <c:pt idx="23438">
                  <c:v>3928.469979</c:v>
                </c:pt>
                <c:pt idx="23439">
                  <c:v>3928.469979</c:v>
                </c:pt>
                <c:pt idx="23440">
                  <c:v>3928.469979</c:v>
                </c:pt>
                <c:pt idx="23441">
                  <c:v>3928.469979</c:v>
                </c:pt>
                <c:pt idx="23442">
                  <c:v>3928.469979</c:v>
                </c:pt>
                <c:pt idx="23443">
                  <c:v>3928.469979</c:v>
                </c:pt>
                <c:pt idx="23444">
                  <c:v>3928.469979</c:v>
                </c:pt>
                <c:pt idx="23445">
                  <c:v>3928.469979</c:v>
                </c:pt>
                <c:pt idx="23446">
                  <c:v>3928.469979</c:v>
                </c:pt>
                <c:pt idx="23447">
                  <c:v>3928.469979</c:v>
                </c:pt>
                <c:pt idx="23448">
                  <c:v>3928.469979</c:v>
                </c:pt>
                <c:pt idx="23449">
                  <c:v>3928.469979</c:v>
                </c:pt>
                <c:pt idx="23450">
                  <c:v>3928.469979</c:v>
                </c:pt>
                <c:pt idx="23451">
                  <c:v>3928.469979</c:v>
                </c:pt>
                <c:pt idx="23452">
                  <c:v>3928.469979</c:v>
                </c:pt>
                <c:pt idx="23453">
                  <c:v>3928.469979</c:v>
                </c:pt>
                <c:pt idx="23454">
                  <c:v>3928.469979</c:v>
                </c:pt>
                <c:pt idx="23455">
                  <c:v>3928.469979</c:v>
                </c:pt>
                <c:pt idx="23456">
                  <c:v>3928.469979</c:v>
                </c:pt>
                <c:pt idx="23457">
                  <c:v>3928.469979</c:v>
                </c:pt>
                <c:pt idx="23458">
                  <c:v>3928.469979</c:v>
                </c:pt>
                <c:pt idx="23459">
                  <c:v>3928.469979</c:v>
                </c:pt>
                <c:pt idx="23460">
                  <c:v>3928.469979</c:v>
                </c:pt>
                <c:pt idx="23461">
                  <c:v>3928.469979</c:v>
                </c:pt>
                <c:pt idx="23462">
                  <c:v>3928.469979</c:v>
                </c:pt>
                <c:pt idx="23463">
                  <c:v>3928.469979</c:v>
                </c:pt>
                <c:pt idx="23464">
                  <c:v>3928.469979</c:v>
                </c:pt>
                <c:pt idx="23465">
                  <c:v>3928.469979</c:v>
                </c:pt>
                <c:pt idx="23466">
                  <c:v>3928.469979</c:v>
                </c:pt>
                <c:pt idx="23467">
                  <c:v>3928.469979</c:v>
                </c:pt>
                <c:pt idx="23468">
                  <c:v>3928.469979</c:v>
                </c:pt>
                <c:pt idx="23469">
                  <c:v>3928.469979</c:v>
                </c:pt>
                <c:pt idx="23470">
                  <c:v>3928.469979</c:v>
                </c:pt>
                <c:pt idx="23471">
                  <c:v>3928.469979</c:v>
                </c:pt>
                <c:pt idx="23472">
                  <c:v>3928.469979</c:v>
                </c:pt>
                <c:pt idx="23473">
                  <c:v>3928.469979</c:v>
                </c:pt>
                <c:pt idx="23474">
                  <c:v>3928.469979</c:v>
                </c:pt>
                <c:pt idx="23475">
                  <c:v>3928.469979</c:v>
                </c:pt>
                <c:pt idx="23476">
                  <c:v>3928.469979</c:v>
                </c:pt>
                <c:pt idx="23477">
                  <c:v>3928.469979</c:v>
                </c:pt>
                <c:pt idx="23478">
                  <c:v>3928.469979</c:v>
                </c:pt>
                <c:pt idx="23479">
                  <c:v>3928.469979</c:v>
                </c:pt>
                <c:pt idx="23480">
                  <c:v>3928.469979</c:v>
                </c:pt>
                <c:pt idx="23481">
                  <c:v>3928.469979</c:v>
                </c:pt>
                <c:pt idx="23482">
                  <c:v>3928.469979</c:v>
                </c:pt>
                <c:pt idx="23483">
                  <c:v>3928.469979</c:v>
                </c:pt>
                <c:pt idx="23484">
                  <c:v>3928.469979</c:v>
                </c:pt>
                <c:pt idx="23485">
                  <c:v>3928.469979</c:v>
                </c:pt>
                <c:pt idx="23486">
                  <c:v>3928.469979</c:v>
                </c:pt>
                <c:pt idx="23487">
                  <c:v>3928.469979</c:v>
                </c:pt>
                <c:pt idx="23488">
                  <c:v>3928.469979</c:v>
                </c:pt>
                <c:pt idx="23489">
                  <c:v>3928.469979</c:v>
                </c:pt>
                <c:pt idx="23490">
                  <c:v>3928.469979</c:v>
                </c:pt>
                <c:pt idx="23491">
                  <c:v>3928.469979</c:v>
                </c:pt>
                <c:pt idx="23492">
                  <c:v>3928.469979</c:v>
                </c:pt>
                <c:pt idx="23493">
                  <c:v>3928.469979</c:v>
                </c:pt>
                <c:pt idx="23494">
                  <c:v>3928.469979</c:v>
                </c:pt>
                <c:pt idx="23495">
                  <c:v>3928.469979</c:v>
                </c:pt>
                <c:pt idx="23496">
                  <c:v>3928.469979</c:v>
                </c:pt>
                <c:pt idx="23497">
                  <c:v>3928.469979</c:v>
                </c:pt>
                <c:pt idx="23498">
                  <c:v>3928.469979</c:v>
                </c:pt>
                <c:pt idx="23499">
                  <c:v>3928.469979</c:v>
                </c:pt>
                <c:pt idx="23500">
                  <c:v>3928.469979</c:v>
                </c:pt>
                <c:pt idx="23501">
                  <c:v>3928.469979</c:v>
                </c:pt>
                <c:pt idx="23502">
                  <c:v>3928.469979</c:v>
                </c:pt>
                <c:pt idx="23503">
                  <c:v>3928.469979</c:v>
                </c:pt>
                <c:pt idx="23504">
                  <c:v>3928.469979</c:v>
                </c:pt>
                <c:pt idx="23505">
                  <c:v>3928.469979</c:v>
                </c:pt>
                <c:pt idx="23506">
                  <c:v>3928.469979</c:v>
                </c:pt>
                <c:pt idx="23507">
                  <c:v>3928.469979</c:v>
                </c:pt>
                <c:pt idx="23508">
                  <c:v>3928.469979</c:v>
                </c:pt>
                <c:pt idx="23509">
                  <c:v>3928.469979</c:v>
                </c:pt>
                <c:pt idx="23510">
                  <c:v>3928.469979</c:v>
                </c:pt>
                <c:pt idx="23511">
                  <c:v>3928.469979</c:v>
                </c:pt>
                <c:pt idx="23512">
                  <c:v>3928.469979</c:v>
                </c:pt>
                <c:pt idx="23513">
                  <c:v>3928.469979</c:v>
                </c:pt>
                <c:pt idx="23514">
                  <c:v>3928.469979</c:v>
                </c:pt>
                <c:pt idx="23515">
                  <c:v>3928.469979</c:v>
                </c:pt>
                <c:pt idx="23516">
                  <c:v>3928.469979</c:v>
                </c:pt>
                <c:pt idx="23517">
                  <c:v>3928.469979</c:v>
                </c:pt>
                <c:pt idx="23518">
                  <c:v>3928.469979</c:v>
                </c:pt>
                <c:pt idx="23519">
                  <c:v>3928.469979</c:v>
                </c:pt>
                <c:pt idx="23520">
                  <c:v>3928.469979</c:v>
                </c:pt>
                <c:pt idx="23521">
                  <c:v>3928.469979</c:v>
                </c:pt>
                <c:pt idx="23522">
                  <c:v>3928.469979</c:v>
                </c:pt>
                <c:pt idx="23523">
                  <c:v>3928.469979</c:v>
                </c:pt>
                <c:pt idx="23524">
                  <c:v>3928.469979</c:v>
                </c:pt>
                <c:pt idx="23525">
                  <c:v>3928.469979</c:v>
                </c:pt>
                <c:pt idx="23526">
                  <c:v>3928.469979</c:v>
                </c:pt>
                <c:pt idx="23527">
                  <c:v>3928.469979</c:v>
                </c:pt>
                <c:pt idx="23528">
                  <c:v>3928.469979</c:v>
                </c:pt>
                <c:pt idx="23529">
                  <c:v>3928.469979</c:v>
                </c:pt>
                <c:pt idx="23530">
                  <c:v>3928.469979</c:v>
                </c:pt>
                <c:pt idx="23531">
                  <c:v>3928.469979</c:v>
                </c:pt>
                <c:pt idx="23532">
                  <c:v>3928.469979</c:v>
                </c:pt>
                <c:pt idx="23533">
                  <c:v>3928.469979</c:v>
                </c:pt>
                <c:pt idx="23534">
                  <c:v>3928.469979</c:v>
                </c:pt>
                <c:pt idx="23535">
                  <c:v>3928.469979</c:v>
                </c:pt>
                <c:pt idx="23536">
                  <c:v>3928.469979</c:v>
                </c:pt>
                <c:pt idx="23537">
                  <c:v>3928.469979</c:v>
                </c:pt>
                <c:pt idx="23538">
                  <c:v>3928.469979</c:v>
                </c:pt>
                <c:pt idx="23539">
                  <c:v>3928.469979</c:v>
                </c:pt>
                <c:pt idx="23540">
                  <c:v>3928.469979</c:v>
                </c:pt>
                <c:pt idx="23541">
                  <c:v>3928.469979</c:v>
                </c:pt>
                <c:pt idx="23542">
                  <c:v>3928.469979</c:v>
                </c:pt>
                <c:pt idx="23543">
                  <c:v>3928.469979</c:v>
                </c:pt>
                <c:pt idx="23544">
                  <c:v>3928.469979</c:v>
                </c:pt>
                <c:pt idx="23545">
                  <c:v>3928.469979</c:v>
                </c:pt>
                <c:pt idx="23546">
                  <c:v>3928.469979</c:v>
                </c:pt>
                <c:pt idx="23547">
                  <c:v>3928.469979</c:v>
                </c:pt>
                <c:pt idx="23548">
                  <c:v>3928.469979</c:v>
                </c:pt>
                <c:pt idx="23549">
                  <c:v>3928.469979</c:v>
                </c:pt>
                <c:pt idx="23550">
                  <c:v>3928.469979</c:v>
                </c:pt>
                <c:pt idx="23551">
                  <c:v>3928.469979</c:v>
                </c:pt>
                <c:pt idx="23552">
                  <c:v>3928.469979</c:v>
                </c:pt>
                <c:pt idx="23553">
                  <c:v>3928.469979</c:v>
                </c:pt>
                <c:pt idx="23554">
                  <c:v>3928.469979</c:v>
                </c:pt>
                <c:pt idx="23555">
                  <c:v>3928.469979</c:v>
                </c:pt>
                <c:pt idx="23556">
                  <c:v>3928.469979</c:v>
                </c:pt>
                <c:pt idx="23557">
                  <c:v>3928.469979</c:v>
                </c:pt>
                <c:pt idx="23558">
                  <c:v>3928.469979</c:v>
                </c:pt>
                <c:pt idx="23559">
                  <c:v>3928.469979</c:v>
                </c:pt>
                <c:pt idx="23560">
                  <c:v>3928.469979</c:v>
                </c:pt>
                <c:pt idx="23561">
                  <c:v>3928.469979</c:v>
                </c:pt>
                <c:pt idx="23562">
                  <c:v>3928.469979</c:v>
                </c:pt>
                <c:pt idx="23563">
                  <c:v>3928.469979</c:v>
                </c:pt>
                <c:pt idx="23564">
                  <c:v>3928.469979</c:v>
                </c:pt>
                <c:pt idx="23565">
                  <c:v>3928.469979</c:v>
                </c:pt>
                <c:pt idx="23566">
                  <c:v>3928.469979</c:v>
                </c:pt>
                <c:pt idx="23567">
                  <c:v>3928.469979</c:v>
                </c:pt>
                <c:pt idx="23568">
                  <c:v>3928.469979</c:v>
                </c:pt>
                <c:pt idx="23569">
                  <c:v>3928.469979</c:v>
                </c:pt>
                <c:pt idx="23570">
                  <c:v>3928.469979</c:v>
                </c:pt>
                <c:pt idx="23571">
                  <c:v>3928.469979</c:v>
                </c:pt>
                <c:pt idx="23572">
                  <c:v>3928.469979</c:v>
                </c:pt>
                <c:pt idx="23573">
                  <c:v>3928.469979</c:v>
                </c:pt>
                <c:pt idx="23574">
                  <c:v>3928.469979</c:v>
                </c:pt>
                <c:pt idx="23575">
                  <c:v>3928.469979</c:v>
                </c:pt>
                <c:pt idx="23576">
                  <c:v>3928.469979</c:v>
                </c:pt>
                <c:pt idx="23577">
                  <c:v>3928.469979</c:v>
                </c:pt>
                <c:pt idx="23578">
                  <c:v>3928.469979</c:v>
                </c:pt>
                <c:pt idx="23579">
                  <c:v>3928.469979</c:v>
                </c:pt>
                <c:pt idx="23580">
                  <c:v>3928.469979</c:v>
                </c:pt>
                <c:pt idx="23581">
                  <c:v>3928.469979</c:v>
                </c:pt>
                <c:pt idx="23582">
                  <c:v>3928.469979</c:v>
                </c:pt>
                <c:pt idx="23583">
                  <c:v>3928.469979</c:v>
                </c:pt>
                <c:pt idx="23584">
                  <c:v>3928.469979</c:v>
                </c:pt>
                <c:pt idx="23585">
                  <c:v>3928.469979</c:v>
                </c:pt>
                <c:pt idx="23586">
                  <c:v>3928.469979</c:v>
                </c:pt>
                <c:pt idx="23587">
                  <c:v>3928.469979</c:v>
                </c:pt>
                <c:pt idx="23588">
                  <c:v>3928.469979</c:v>
                </c:pt>
                <c:pt idx="23589">
                  <c:v>3928.469979</c:v>
                </c:pt>
                <c:pt idx="23590">
                  <c:v>3928.469979</c:v>
                </c:pt>
                <c:pt idx="23591">
                  <c:v>3928.469979</c:v>
                </c:pt>
                <c:pt idx="23592">
                  <c:v>3928.469979</c:v>
                </c:pt>
                <c:pt idx="23593">
                  <c:v>3928.469979</c:v>
                </c:pt>
                <c:pt idx="23594">
                  <c:v>3928.469979</c:v>
                </c:pt>
                <c:pt idx="23595">
                  <c:v>3928.469979</c:v>
                </c:pt>
                <c:pt idx="23596">
                  <c:v>3928.469979</c:v>
                </c:pt>
                <c:pt idx="23597">
                  <c:v>3928.469979</c:v>
                </c:pt>
                <c:pt idx="23598">
                  <c:v>3928.469979</c:v>
                </c:pt>
                <c:pt idx="23599">
                  <c:v>3928.469979</c:v>
                </c:pt>
                <c:pt idx="23600">
                  <c:v>3928.469979</c:v>
                </c:pt>
                <c:pt idx="23601">
                  <c:v>3928.469979</c:v>
                </c:pt>
                <c:pt idx="23602">
                  <c:v>3928.469979</c:v>
                </c:pt>
                <c:pt idx="23603">
                  <c:v>3928.469979</c:v>
                </c:pt>
                <c:pt idx="23604">
                  <c:v>3928.469979</c:v>
                </c:pt>
                <c:pt idx="23605">
                  <c:v>3928.469979</c:v>
                </c:pt>
                <c:pt idx="23606">
                  <c:v>3928.469979</c:v>
                </c:pt>
                <c:pt idx="23607">
                  <c:v>3928.469979</c:v>
                </c:pt>
                <c:pt idx="23608">
                  <c:v>3928.469979</c:v>
                </c:pt>
                <c:pt idx="23609">
                  <c:v>3928.469979</c:v>
                </c:pt>
                <c:pt idx="23610">
                  <c:v>3928.469979</c:v>
                </c:pt>
                <c:pt idx="23611">
                  <c:v>3928.469979</c:v>
                </c:pt>
                <c:pt idx="23612">
                  <c:v>3928.469979</c:v>
                </c:pt>
                <c:pt idx="23613">
                  <c:v>3928.469979</c:v>
                </c:pt>
                <c:pt idx="23614">
                  <c:v>3928.469979</c:v>
                </c:pt>
                <c:pt idx="23615">
                  <c:v>3928.469979</c:v>
                </c:pt>
                <c:pt idx="23616">
                  <c:v>3928.469979</c:v>
                </c:pt>
                <c:pt idx="23617">
                  <c:v>3928.469979</c:v>
                </c:pt>
                <c:pt idx="23618">
                  <c:v>3928.469979</c:v>
                </c:pt>
                <c:pt idx="23619">
                  <c:v>3928.469979</c:v>
                </c:pt>
                <c:pt idx="23620">
                  <c:v>3928.469979</c:v>
                </c:pt>
                <c:pt idx="23621">
                  <c:v>3928.469979</c:v>
                </c:pt>
                <c:pt idx="23622">
                  <c:v>3928.469979</c:v>
                </c:pt>
                <c:pt idx="23623">
                  <c:v>3928.469979</c:v>
                </c:pt>
                <c:pt idx="23624">
                  <c:v>3928.469979</c:v>
                </c:pt>
                <c:pt idx="23625">
                  <c:v>3928.469979</c:v>
                </c:pt>
                <c:pt idx="23626">
                  <c:v>3928.469979</c:v>
                </c:pt>
                <c:pt idx="23627">
                  <c:v>3928.469979</c:v>
                </c:pt>
                <c:pt idx="23628">
                  <c:v>3928.469979</c:v>
                </c:pt>
                <c:pt idx="23629">
                  <c:v>3928.469979</c:v>
                </c:pt>
                <c:pt idx="23630">
                  <c:v>3928.469979</c:v>
                </c:pt>
                <c:pt idx="23631">
                  <c:v>3928.469979</c:v>
                </c:pt>
                <c:pt idx="23632">
                  <c:v>3928.469979</c:v>
                </c:pt>
                <c:pt idx="23633">
                  <c:v>3928.469979</c:v>
                </c:pt>
                <c:pt idx="23634">
                  <c:v>3928.469979</c:v>
                </c:pt>
                <c:pt idx="23635">
                  <c:v>3928.469979</c:v>
                </c:pt>
                <c:pt idx="23636">
                  <c:v>3928.469979</c:v>
                </c:pt>
                <c:pt idx="23637">
                  <c:v>3928.469979</c:v>
                </c:pt>
                <c:pt idx="23638">
                  <c:v>3928.469979</c:v>
                </c:pt>
                <c:pt idx="23639">
                  <c:v>3928.469979</c:v>
                </c:pt>
                <c:pt idx="23640">
                  <c:v>3928.469979</c:v>
                </c:pt>
                <c:pt idx="23641">
                  <c:v>3928.469979</c:v>
                </c:pt>
                <c:pt idx="23642">
                  <c:v>3928.469979</c:v>
                </c:pt>
                <c:pt idx="23643">
                  <c:v>3928.469979</c:v>
                </c:pt>
                <c:pt idx="23644">
                  <c:v>3928.469979</c:v>
                </c:pt>
                <c:pt idx="23645">
                  <c:v>3928.469979</c:v>
                </c:pt>
                <c:pt idx="23646">
                  <c:v>3928.469979</c:v>
                </c:pt>
                <c:pt idx="23647">
                  <c:v>3928.469979</c:v>
                </c:pt>
                <c:pt idx="23648">
                  <c:v>3928.469979</c:v>
                </c:pt>
                <c:pt idx="23649">
                  <c:v>3928.469979</c:v>
                </c:pt>
                <c:pt idx="23650">
                  <c:v>3928.469979</c:v>
                </c:pt>
                <c:pt idx="23651">
                  <c:v>3928.469979</c:v>
                </c:pt>
                <c:pt idx="23652">
                  <c:v>3928.469979</c:v>
                </c:pt>
                <c:pt idx="23653">
                  <c:v>3928.469979</c:v>
                </c:pt>
                <c:pt idx="23654">
                  <c:v>3928.469979</c:v>
                </c:pt>
                <c:pt idx="23655">
                  <c:v>3928.469979</c:v>
                </c:pt>
                <c:pt idx="23656">
                  <c:v>3928.469979</c:v>
                </c:pt>
                <c:pt idx="23657">
                  <c:v>3928.469979</c:v>
                </c:pt>
                <c:pt idx="23658">
                  <c:v>3928.469979</c:v>
                </c:pt>
                <c:pt idx="23659">
                  <c:v>3928.469979</c:v>
                </c:pt>
                <c:pt idx="23660">
                  <c:v>3928.469979</c:v>
                </c:pt>
                <c:pt idx="23661">
                  <c:v>3928.469979</c:v>
                </c:pt>
                <c:pt idx="23662">
                  <c:v>3928.469979</c:v>
                </c:pt>
                <c:pt idx="23663">
                  <c:v>3928.469979</c:v>
                </c:pt>
                <c:pt idx="23664">
                  <c:v>3928.469979</c:v>
                </c:pt>
                <c:pt idx="23665">
                  <c:v>3928.469979</c:v>
                </c:pt>
                <c:pt idx="23666">
                  <c:v>3928.469979</c:v>
                </c:pt>
                <c:pt idx="23667">
                  <c:v>3928.469979</c:v>
                </c:pt>
                <c:pt idx="23668">
                  <c:v>3928.469979</c:v>
                </c:pt>
                <c:pt idx="23669">
                  <c:v>3928.469979</c:v>
                </c:pt>
                <c:pt idx="23670">
                  <c:v>3928.469979</c:v>
                </c:pt>
                <c:pt idx="23671">
                  <c:v>3928.469979</c:v>
                </c:pt>
                <c:pt idx="23672">
                  <c:v>3928.469979</c:v>
                </c:pt>
                <c:pt idx="23673">
                  <c:v>3928.469979</c:v>
                </c:pt>
                <c:pt idx="23674">
                  <c:v>3928.469979</c:v>
                </c:pt>
                <c:pt idx="23675">
                  <c:v>3928.469979</c:v>
                </c:pt>
                <c:pt idx="23676">
                  <c:v>3928.469979</c:v>
                </c:pt>
                <c:pt idx="23677">
                  <c:v>3928.469979</c:v>
                </c:pt>
                <c:pt idx="23678">
                  <c:v>3928.469979</c:v>
                </c:pt>
                <c:pt idx="23679">
                  <c:v>3928.469979</c:v>
                </c:pt>
                <c:pt idx="23680">
                  <c:v>3928.469979</c:v>
                </c:pt>
                <c:pt idx="23681">
                  <c:v>3928.469979</c:v>
                </c:pt>
                <c:pt idx="23682">
                  <c:v>3928.469979</c:v>
                </c:pt>
                <c:pt idx="23683">
                  <c:v>3928.469979</c:v>
                </c:pt>
                <c:pt idx="23684">
                  <c:v>3928.469979</c:v>
                </c:pt>
                <c:pt idx="23685">
                  <c:v>3928.469979</c:v>
                </c:pt>
                <c:pt idx="23686">
                  <c:v>3928.469979</c:v>
                </c:pt>
                <c:pt idx="23687">
                  <c:v>3928.469979</c:v>
                </c:pt>
                <c:pt idx="23688">
                  <c:v>3928.469979</c:v>
                </c:pt>
                <c:pt idx="23689">
                  <c:v>3928.469979</c:v>
                </c:pt>
                <c:pt idx="23690">
                  <c:v>3928.469979</c:v>
                </c:pt>
                <c:pt idx="23691">
                  <c:v>3928.469979</c:v>
                </c:pt>
                <c:pt idx="23692">
                  <c:v>3928.469979</c:v>
                </c:pt>
                <c:pt idx="23693">
                  <c:v>3928.469979</c:v>
                </c:pt>
                <c:pt idx="23694">
                  <c:v>3928.469979</c:v>
                </c:pt>
                <c:pt idx="23695">
                  <c:v>3928.469979</c:v>
                </c:pt>
                <c:pt idx="23696">
                  <c:v>3928.469979</c:v>
                </c:pt>
                <c:pt idx="23697">
                  <c:v>3928.469979</c:v>
                </c:pt>
                <c:pt idx="23698">
                  <c:v>3928.469979</c:v>
                </c:pt>
                <c:pt idx="23699">
                  <c:v>3928.469979</c:v>
                </c:pt>
                <c:pt idx="23700">
                  <c:v>3928.469979</c:v>
                </c:pt>
                <c:pt idx="23701">
                  <c:v>3928.469979</c:v>
                </c:pt>
                <c:pt idx="23702">
                  <c:v>3928.469979</c:v>
                </c:pt>
                <c:pt idx="23703">
                  <c:v>3928.469979</c:v>
                </c:pt>
                <c:pt idx="23704">
                  <c:v>3928.469979</c:v>
                </c:pt>
                <c:pt idx="23705">
                  <c:v>3928.469979</c:v>
                </c:pt>
                <c:pt idx="23706">
                  <c:v>3928.469979</c:v>
                </c:pt>
                <c:pt idx="23707">
                  <c:v>3928.469979</c:v>
                </c:pt>
                <c:pt idx="23708">
                  <c:v>3928.469979</c:v>
                </c:pt>
                <c:pt idx="23709">
                  <c:v>3928.469979</c:v>
                </c:pt>
                <c:pt idx="23710">
                  <c:v>3928.469979</c:v>
                </c:pt>
                <c:pt idx="23711">
                  <c:v>3928.469979</c:v>
                </c:pt>
                <c:pt idx="23712">
                  <c:v>3928.469979</c:v>
                </c:pt>
                <c:pt idx="23713">
                  <c:v>3928.469979</c:v>
                </c:pt>
                <c:pt idx="23714">
                  <c:v>3928.469979</c:v>
                </c:pt>
                <c:pt idx="23715">
                  <c:v>3928.469979</c:v>
                </c:pt>
                <c:pt idx="23716">
                  <c:v>3928.469979</c:v>
                </c:pt>
                <c:pt idx="23717">
                  <c:v>3928.469979</c:v>
                </c:pt>
                <c:pt idx="23718">
                  <c:v>3928.469979</c:v>
                </c:pt>
                <c:pt idx="23719">
                  <c:v>3928.469979</c:v>
                </c:pt>
                <c:pt idx="23720">
                  <c:v>3928.469979</c:v>
                </c:pt>
                <c:pt idx="23721">
                  <c:v>3928.469979</c:v>
                </c:pt>
                <c:pt idx="23722">
                  <c:v>3928.469979</c:v>
                </c:pt>
                <c:pt idx="23723">
                  <c:v>3928.469979</c:v>
                </c:pt>
                <c:pt idx="23724">
                  <c:v>3928.469979</c:v>
                </c:pt>
                <c:pt idx="23725">
                  <c:v>3928.469979</c:v>
                </c:pt>
                <c:pt idx="23726">
                  <c:v>3928.469979</c:v>
                </c:pt>
                <c:pt idx="23727">
                  <c:v>3928.469979</c:v>
                </c:pt>
                <c:pt idx="23728">
                  <c:v>3928.469979</c:v>
                </c:pt>
                <c:pt idx="23729">
                  <c:v>3928.469979</c:v>
                </c:pt>
                <c:pt idx="23730">
                  <c:v>3928.469979</c:v>
                </c:pt>
                <c:pt idx="23731">
                  <c:v>3928.469979</c:v>
                </c:pt>
                <c:pt idx="23732">
                  <c:v>3928.469979</c:v>
                </c:pt>
                <c:pt idx="23733">
                  <c:v>3928.469979</c:v>
                </c:pt>
                <c:pt idx="23734">
                  <c:v>3928.469979</c:v>
                </c:pt>
                <c:pt idx="23735">
                  <c:v>3928.469979</c:v>
                </c:pt>
                <c:pt idx="23736">
                  <c:v>3928.469979</c:v>
                </c:pt>
                <c:pt idx="23737">
                  <c:v>3928.469979</c:v>
                </c:pt>
                <c:pt idx="23738">
                  <c:v>3928.469979</c:v>
                </c:pt>
                <c:pt idx="23739">
                  <c:v>3928.469979</c:v>
                </c:pt>
                <c:pt idx="23740">
                  <c:v>3928.469979</c:v>
                </c:pt>
                <c:pt idx="23741">
                  <c:v>3928.469979</c:v>
                </c:pt>
                <c:pt idx="23742">
                  <c:v>3928.469979</c:v>
                </c:pt>
                <c:pt idx="23743">
                  <c:v>3928.469979</c:v>
                </c:pt>
                <c:pt idx="23744">
                  <c:v>3928.469979</c:v>
                </c:pt>
                <c:pt idx="23745">
                  <c:v>3928.469979</c:v>
                </c:pt>
                <c:pt idx="23746">
                  <c:v>3928.469979</c:v>
                </c:pt>
                <c:pt idx="23747">
                  <c:v>3928.469979</c:v>
                </c:pt>
                <c:pt idx="23748">
                  <c:v>3928.469979</c:v>
                </c:pt>
                <c:pt idx="23749">
                  <c:v>3928.469979</c:v>
                </c:pt>
                <c:pt idx="23750">
                  <c:v>3928.469979</c:v>
                </c:pt>
                <c:pt idx="23751">
                  <c:v>3928.469979</c:v>
                </c:pt>
                <c:pt idx="23752">
                  <c:v>3928.469979</c:v>
                </c:pt>
                <c:pt idx="23753">
                  <c:v>3928.469979</c:v>
                </c:pt>
                <c:pt idx="23754">
                  <c:v>3928.469979</c:v>
                </c:pt>
                <c:pt idx="23755">
                  <c:v>3928.469979</c:v>
                </c:pt>
                <c:pt idx="23756">
                  <c:v>3928.469979</c:v>
                </c:pt>
                <c:pt idx="23757">
                  <c:v>3928.469979</c:v>
                </c:pt>
                <c:pt idx="23758">
                  <c:v>3928.469979</c:v>
                </c:pt>
                <c:pt idx="23759">
                  <c:v>3928.469979</c:v>
                </c:pt>
                <c:pt idx="23760">
                  <c:v>3928.469979</c:v>
                </c:pt>
                <c:pt idx="23761">
                  <c:v>3928.469979</c:v>
                </c:pt>
                <c:pt idx="23762">
                  <c:v>3928.469979</c:v>
                </c:pt>
                <c:pt idx="23763">
                  <c:v>3928.469979</c:v>
                </c:pt>
                <c:pt idx="23764">
                  <c:v>3928.469979</c:v>
                </c:pt>
                <c:pt idx="23765">
                  <c:v>3928.469979</c:v>
                </c:pt>
                <c:pt idx="23766">
                  <c:v>3928.469979</c:v>
                </c:pt>
                <c:pt idx="23767">
                  <c:v>3928.469979</c:v>
                </c:pt>
                <c:pt idx="23768">
                  <c:v>3928.469979</c:v>
                </c:pt>
                <c:pt idx="23769">
                  <c:v>3928.469979</c:v>
                </c:pt>
                <c:pt idx="23770">
                  <c:v>3928.469979</c:v>
                </c:pt>
                <c:pt idx="23771">
                  <c:v>3928.469979</c:v>
                </c:pt>
                <c:pt idx="23772">
                  <c:v>3928.469979</c:v>
                </c:pt>
                <c:pt idx="23773">
                  <c:v>3928.469979</c:v>
                </c:pt>
                <c:pt idx="23774">
                  <c:v>3928.469979</c:v>
                </c:pt>
                <c:pt idx="23775">
                  <c:v>3928.469979</c:v>
                </c:pt>
                <c:pt idx="23776">
                  <c:v>3928.469979</c:v>
                </c:pt>
                <c:pt idx="23777">
                  <c:v>3928.469979</c:v>
                </c:pt>
                <c:pt idx="23778">
                  <c:v>3928.469979</c:v>
                </c:pt>
                <c:pt idx="23779">
                  <c:v>3928.469979</c:v>
                </c:pt>
                <c:pt idx="23780">
                  <c:v>3928.469979</c:v>
                </c:pt>
                <c:pt idx="23781">
                  <c:v>3928.469979</c:v>
                </c:pt>
                <c:pt idx="23782">
                  <c:v>3928.469979</c:v>
                </c:pt>
                <c:pt idx="23783">
                  <c:v>3928.469979</c:v>
                </c:pt>
                <c:pt idx="23784">
                  <c:v>3928.469979</c:v>
                </c:pt>
                <c:pt idx="23785">
                  <c:v>3928.469979</c:v>
                </c:pt>
                <c:pt idx="23786">
                  <c:v>3928.469979</c:v>
                </c:pt>
                <c:pt idx="23787">
                  <c:v>3928.469979</c:v>
                </c:pt>
                <c:pt idx="23788">
                  <c:v>3928.469979</c:v>
                </c:pt>
                <c:pt idx="23789">
                  <c:v>3928.469979</c:v>
                </c:pt>
                <c:pt idx="23790">
                  <c:v>3928.469979</c:v>
                </c:pt>
                <c:pt idx="23791">
                  <c:v>3928.469979</c:v>
                </c:pt>
                <c:pt idx="23792">
                  <c:v>3928.469979</c:v>
                </c:pt>
                <c:pt idx="23793">
                  <c:v>3928.469979</c:v>
                </c:pt>
                <c:pt idx="23794">
                  <c:v>3928.469979</c:v>
                </c:pt>
                <c:pt idx="23795">
                  <c:v>3928.469979</c:v>
                </c:pt>
                <c:pt idx="23796">
                  <c:v>3928.469979</c:v>
                </c:pt>
                <c:pt idx="23797">
                  <c:v>3928.469979</c:v>
                </c:pt>
                <c:pt idx="23798">
                  <c:v>3928.469979</c:v>
                </c:pt>
                <c:pt idx="23799">
                  <c:v>3928.469979</c:v>
                </c:pt>
                <c:pt idx="23800">
                  <c:v>3928.469979</c:v>
                </c:pt>
                <c:pt idx="23801">
                  <c:v>3928.469979</c:v>
                </c:pt>
                <c:pt idx="23802">
                  <c:v>3928.469979</c:v>
                </c:pt>
                <c:pt idx="23803">
                  <c:v>3928.469979</c:v>
                </c:pt>
                <c:pt idx="23804">
                  <c:v>3928.469979</c:v>
                </c:pt>
                <c:pt idx="23805">
                  <c:v>3928.469979</c:v>
                </c:pt>
                <c:pt idx="23806">
                  <c:v>3928.469979</c:v>
                </c:pt>
                <c:pt idx="23807">
                  <c:v>3928.469979</c:v>
                </c:pt>
                <c:pt idx="23808">
                  <c:v>3928.469979</c:v>
                </c:pt>
                <c:pt idx="23809">
                  <c:v>3928.469979</c:v>
                </c:pt>
                <c:pt idx="23810">
                  <c:v>3928.469979</c:v>
                </c:pt>
                <c:pt idx="23811">
                  <c:v>3928.469979</c:v>
                </c:pt>
                <c:pt idx="23812">
                  <c:v>3928.469979</c:v>
                </c:pt>
                <c:pt idx="23813">
                  <c:v>3928.469979</c:v>
                </c:pt>
                <c:pt idx="23814">
                  <c:v>3928.469979</c:v>
                </c:pt>
                <c:pt idx="23815">
                  <c:v>3928.469979</c:v>
                </c:pt>
                <c:pt idx="23816">
                  <c:v>3928.469979</c:v>
                </c:pt>
                <c:pt idx="23817">
                  <c:v>3928.469979</c:v>
                </c:pt>
                <c:pt idx="23818">
                  <c:v>3928.469979</c:v>
                </c:pt>
                <c:pt idx="23819">
                  <c:v>3928.469979</c:v>
                </c:pt>
                <c:pt idx="23820">
                  <c:v>3928.469979</c:v>
                </c:pt>
                <c:pt idx="23821">
                  <c:v>3928.469979</c:v>
                </c:pt>
                <c:pt idx="23822">
                  <c:v>3928.469979</c:v>
                </c:pt>
                <c:pt idx="23823">
                  <c:v>3928.469979</c:v>
                </c:pt>
                <c:pt idx="23824">
                  <c:v>3928.469979</c:v>
                </c:pt>
                <c:pt idx="23825">
                  <c:v>3928.469979</c:v>
                </c:pt>
                <c:pt idx="23826">
                  <c:v>3928.469979</c:v>
                </c:pt>
                <c:pt idx="23827">
                  <c:v>3928.469979</c:v>
                </c:pt>
                <c:pt idx="23828">
                  <c:v>3928.469979</c:v>
                </c:pt>
                <c:pt idx="23829">
                  <c:v>3928.469979</c:v>
                </c:pt>
                <c:pt idx="23830">
                  <c:v>3928.469979</c:v>
                </c:pt>
                <c:pt idx="23831">
                  <c:v>3928.469979</c:v>
                </c:pt>
                <c:pt idx="23832">
                  <c:v>3928.469979</c:v>
                </c:pt>
                <c:pt idx="23833">
                  <c:v>3928.469979</c:v>
                </c:pt>
                <c:pt idx="23834">
                  <c:v>3928.469979</c:v>
                </c:pt>
                <c:pt idx="23835">
                  <c:v>3928.469979</c:v>
                </c:pt>
                <c:pt idx="23836">
                  <c:v>3928.469979</c:v>
                </c:pt>
                <c:pt idx="23837">
                  <c:v>3928.469979</c:v>
                </c:pt>
                <c:pt idx="23838">
                  <c:v>3928.469979</c:v>
                </c:pt>
                <c:pt idx="23839">
                  <c:v>3928.469979</c:v>
                </c:pt>
                <c:pt idx="23840">
                  <c:v>3928.469979</c:v>
                </c:pt>
                <c:pt idx="23841">
                  <c:v>3928.469979</c:v>
                </c:pt>
                <c:pt idx="23842">
                  <c:v>3928.469979</c:v>
                </c:pt>
                <c:pt idx="23843">
                  <c:v>3928.469979</c:v>
                </c:pt>
                <c:pt idx="23844">
                  <c:v>3928.469979</c:v>
                </c:pt>
                <c:pt idx="23845">
                  <c:v>3928.469979</c:v>
                </c:pt>
                <c:pt idx="23846">
                  <c:v>3928.469979</c:v>
                </c:pt>
                <c:pt idx="23847">
                  <c:v>3928.469979</c:v>
                </c:pt>
                <c:pt idx="23848">
                  <c:v>3928.469979</c:v>
                </c:pt>
                <c:pt idx="23849">
                  <c:v>3928.469979</c:v>
                </c:pt>
                <c:pt idx="23850">
                  <c:v>3928.469979</c:v>
                </c:pt>
                <c:pt idx="23851">
                  <c:v>3928.469979</c:v>
                </c:pt>
                <c:pt idx="23852">
                  <c:v>3928.469979</c:v>
                </c:pt>
                <c:pt idx="23853">
                  <c:v>3928.469979</c:v>
                </c:pt>
                <c:pt idx="23854">
                  <c:v>3928.469979</c:v>
                </c:pt>
                <c:pt idx="23855">
                  <c:v>3928.469979</c:v>
                </c:pt>
                <c:pt idx="23856">
                  <c:v>3928.469979</c:v>
                </c:pt>
                <c:pt idx="23857">
                  <c:v>3928.469979</c:v>
                </c:pt>
                <c:pt idx="23858">
                  <c:v>3928.469979</c:v>
                </c:pt>
                <c:pt idx="23859">
                  <c:v>3928.469979</c:v>
                </c:pt>
                <c:pt idx="23860">
                  <c:v>3928.469979</c:v>
                </c:pt>
                <c:pt idx="23861">
                  <c:v>3928.469979</c:v>
                </c:pt>
                <c:pt idx="23862">
                  <c:v>3928.469979</c:v>
                </c:pt>
                <c:pt idx="23863">
                  <c:v>3928.469979</c:v>
                </c:pt>
                <c:pt idx="23864">
                  <c:v>3928.469979</c:v>
                </c:pt>
                <c:pt idx="23865">
                  <c:v>3928.469979</c:v>
                </c:pt>
                <c:pt idx="23866">
                  <c:v>3928.469979</c:v>
                </c:pt>
                <c:pt idx="23867">
                  <c:v>3928.469979</c:v>
                </c:pt>
                <c:pt idx="23868">
                  <c:v>3928.469979</c:v>
                </c:pt>
                <c:pt idx="23869">
                  <c:v>3928.469979</c:v>
                </c:pt>
                <c:pt idx="23870">
                  <c:v>3928.469979</c:v>
                </c:pt>
                <c:pt idx="23871">
                  <c:v>3928.469979</c:v>
                </c:pt>
                <c:pt idx="23872">
                  <c:v>3928.469979</c:v>
                </c:pt>
                <c:pt idx="23873">
                  <c:v>3928.469979</c:v>
                </c:pt>
                <c:pt idx="23874">
                  <c:v>3928.469979</c:v>
                </c:pt>
                <c:pt idx="23875">
                  <c:v>3928.469979</c:v>
                </c:pt>
                <c:pt idx="23876">
                  <c:v>3928.469979</c:v>
                </c:pt>
                <c:pt idx="23877">
                  <c:v>3928.469979</c:v>
                </c:pt>
                <c:pt idx="23878">
                  <c:v>3928.469979</c:v>
                </c:pt>
                <c:pt idx="23879">
                  <c:v>3928.469979</c:v>
                </c:pt>
                <c:pt idx="23880">
                  <c:v>3928.469979</c:v>
                </c:pt>
                <c:pt idx="23881">
                  <c:v>3928.469979</c:v>
                </c:pt>
                <c:pt idx="23882">
                  <c:v>3928.469979</c:v>
                </c:pt>
                <c:pt idx="23883">
                  <c:v>3928.469979</c:v>
                </c:pt>
                <c:pt idx="23884">
                  <c:v>3928.469979</c:v>
                </c:pt>
                <c:pt idx="23885">
                  <c:v>3928.469979</c:v>
                </c:pt>
                <c:pt idx="23886">
                  <c:v>3928.469979</c:v>
                </c:pt>
                <c:pt idx="23887">
                  <c:v>3928.469979</c:v>
                </c:pt>
                <c:pt idx="23888">
                  <c:v>3928.469979</c:v>
                </c:pt>
                <c:pt idx="23889">
                  <c:v>3928.469979</c:v>
                </c:pt>
                <c:pt idx="23890">
                  <c:v>3928.469979</c:v>
                </c:pt>
                <c:pt idx="23891">
                  <c:v>3928.469979</c:v>
                </c:pt>
                <c:pt idx="23892">
                  <c:v>3928.469979</c:v>
                </c:pt>
                <c:pt idx="23893">
                  <c:v>3928.469979</c:v>
                </c:pt>
                <c:pt idx="23894">
                  <c:v>3928.469979</c:v>
                </c:pt>
                <c:pt idx="23895">
                  <c:v>3928.469979</c:v>
                </c:pt>
                <c:pt idx="23896">
                  <c:v>3928.469979</c:v>
                </c:pt>
                <c:pt idx="23897">
                  <c:v>3928.469979</c:v>
                </c:pt>
                <c:pt idx="23898">
                  <c:v>3928.469979</c:v>
                </c:pt>
                <c:pt idx="23899">
                  <c:v>3928.469979</c:v>
                </c:pt>
                <c:pt idx="23900">
                  <c:v>3928.469979</c:v>
                </c:pt>
                <c:pt idx="23901">
                  <c:v>3928.469979</c:v>
                </c:pt>
                <c:pt idx="23902">
                  <c:v>3928.469979</c:v>
                </c:pt>
                <c:pt idx="23903">
                  <c:v>3928.469979</c:v>
                </c:pt>
                <c:pt idx="23904">
                  <c:v>3928.469979</c:v>
                </c:pt>
                <c:pt idx="23905">
                  <c:v>3928.469979</c:v>
                </c:pt>
                <c:pt idx="23906">
                  <c:v>3928.469979</c:v>
                </c:pt>
                <c:pt idx="23907">
                  <c:v>3928.469979</c:v>
                </c:pt>
                <c:pt idx="23908">
                  <c:v>3928.469979</c:v>
                </c:pt>
                <c:pt idx="23909">
                  <c:v>3928.469979</c:v>
                </c:pt>
                <c:pt idx="23910">
                  <c:v>3928.469979</c:v>
                </c:pt>
                <c:pt idx="23911">
                  <c:v>3928.469979</c:v>
                </c:pt>
                <c:pt idx="23912">
                  <c:v>3928.469979</c:v>
                </c:pt>
                <c:pt idx="23913">
                  <c:v>3928.469979</c:v>
                </c:pt>
                <c:pt idx="23914">
                  <c:v>3928.469979</c:v>
                </c:pt>
                <c:pt idx="23915">
                  <c:v>3928.469979</c:v>
                </c:pt>
                <c:pt idx="23916">
                  <c:v>3928.469979</c:v>
                </c:pt>
                <c:pt idx="23917">
                  <c:v>3928.469979</c:v>
                </c:pt>
                <c:pt idx="23918">
                  <c:v>3928.469979</c:v>
                </c:pt>
                <c:pt idx="23919">
                  <c:v>3928.469979</c:v>
                </c:pt>
                <c:pt idx="23920">
                  <c:v>3928.469979</c:v>
                </c:pt>
                <c:pt idx="23921">
                  <c:v>3928.469979</c:v>
                </c:pt>
                <c:pt idx="23922">
                  <c:v>3928.469979</c:v>
                </c:pt>
                <c:pt idx="23923">
                  <c:v>3928.469979</c:v>
                </c:pt>
                <c:pt idx="23924">
                  <c:v>3928.469979</c:v>
                </c:pt>
                <c:pt idx="23925">
                  <c:v>3928.469979</c:v>
                </c:pt>
                <c:pt idx="23926">
                  <c:v>3928.469979</c:v>
                </c:pt>
                <c:pt idx="23927">
                  <c:v>3928.469979</c:v>
                </c:pt>
                <c:pt idx="23928">
                  <c:v>3928.469979</c:v>
                </c:pt>
                <c:pt idx="23929">
                  <c:v>3928.469979</c:v>
                </c:pt>
                <c:pt idx="23930">
                  <c:v>3928.469979</c:v>
                </c:pt>
                <c:pt idx="23931">
                  <c:v>3928.469979</c:v>
                </c:pt>
                <c:pt idx="23932">
                  <c:v>3928.469979</c:v>
                </c:pt>
                <c:pt idx="23933">
                  <c:v>3928.469979</c:v>
                </c:pt>
                <c:pt idx="23934">
                  <c:v>3928.469979</c:v>
                </c:pt>
                <c:pt idx="23935">
                  <c:v>3928.469979</c:v>
                </c:pt>
                <c:pt idx="23936">
                  <c:v>3928.469979</c:v>
                </c:pt>
                <c:pt idx="23937">
                  <c:v>3928.469979</c:v>
                </c:pt>
                <c:pt idx="23938">
                  <c:v>3928.469979</c:v>
                </c:pt>
                <c:pt idx="23939">
                  <c:v>3928.469979</c:v>
                </c:pt>
                <c:pt idx="23940">
                  <c:v>3928.469979</c:v>
                </c:pt>
                <c:pt idx="23941">
                  <c:v>3928.469979</c:v>
                </c:pt>
                <c:pt idx="23942">
                  <c:v>3928.469979</c:v>
                </c:pt>
                <c:pt idx="23943">
                  <c:v>3928.469979</c:v>
                </c:pt>
                <c:pt idx="23944">
                  <c:v>3928.469979</c:v>
                </c:pt>
                <c:pt idx="23945">
                  <c:v>3928.469979</c:v>
                </c:pt>
                <c:pt idx="23946">
                  <c:v>3928.469979</c:v>
                </c:pt>
                <c:pt idx="23947">
                  <c:v>3928.469979</c:v>
                </c:pt>
                <c:pt idx="23948">
                  <c:v>3928.469979</c:v>
                </c:pt>
                <c:pt idx="23949">
                  <c:v>3928.469979</c:v>
                </c:pt>
                <c:pt idx="23950">
                  <c:v>3928.469979</c:v>
                </c:pt>
                <c:pt idx="23951">
                  <c:v>3928.469979</c:v>
                </c:pt>
                <c:pt idx="23952">
                  <c:v>3928.469979</c:v>
                </c:pt>
                <c:pt idx="23953">
                  <c:v>3928.469979</c:v>
                </c:pt>
                <c:pt idx="23954">
                  <c:v>3928.469979</c:v>
                </c:pt>
                <c:pt idx="23955">
                  <c:v>3928.469979</c:v>
                </c:pt>
                <c:pt idx="23956">
                  <c:v>3928.469979</c:v>
                </c:pt>
                <c:pt idx="23957">
                  <c:v>3928.469979</c:v>
                </c:pt>
                <c:pt idx="23958">
                  <c:v>3928.469979</c:v>
                </c:pt>
                <c:pt idx="23959">
                  <c:v>3928.469979</c:v>
                </c:pt>
                <c:pt idx="23960">
                  <c:v>3928.469979</c:v>
                </c:pt>
                <c:pt idx="23961">
                  <c:v>3928.469979</c:v>
                </c:pt>
                <c:pt idx="23962">
                  <c:v>3928.469979</c:v>
                </c:pt>
                <c:pt idx="23963">
                  <c:v>3928.469979</c:v>
                </c:pt>
                <c:pt idx="23964">
                  <c:v>3928.469979</c:v>
                </c:pt>
                <c:pt idx="23965">
                  <c:v>3928.469979</c:v>
                </c:pt>
                <c:pt idx="23966">
                  <c:v>3928.469979</c:v>
                </c:pt>
                <c:pt idx="23967">
                  <c:v>3928.469979</c:v>
                </c:pt>
                <c:pt idx="23968">
                  <c:v>3928.469979</c:v>
                </c:pt>
                <c:pt idx="23969">
                  <c:v>3928.469979</c:v>
                </c:pt>
                <c:pt idx="23970">
                  <c:v>3928.469979</c:v>
                </c:pt>
                <c:pt idx="23971">
                  <c:v>3928.469979</c:v>
                </c:pt>
                <c:pt idx="23972">
                  <c:v>3928.469979</c:v>
                </c:pt>
                <c:pt idx="23973">
                  <c:v>3928.469979</c:v>
                </c:pt>
                <c:pt idx="23974">
                  <c:v>3928.469979</c:v>
                </c:pt>
                <c:pt idx="23975">
                  <c:v>3928.469979</c:v>
                </c:pt>
                <c:pt idx="23976">
                  <c:v>3928.469979</c:v>
                </c:pt>
                <c:pt idx="23977">
                  <c:v>3928.469979</c:v>
                </c:pt>
                <c:pt idx="23978">
                  <c:v>3928.469979</c:v>
                </c:pt>
                <c:pt idx="23979">
                  <c:v>3928.469979</c:v>
                </c:pt>
                <c:pt idx="23980">
                  <c:v>3928.469979</c:v>
                </c:pt>
                <c:pt idx="23981">
                  <c:v>3928.469979</c:v>
                </c:pt>
                <c:pt idx="23982">
                  <c:v>3928.469979</c:v>
                </c:pt>
                <c:pt idx="23983">
                  <c:v>3928.469979</c:v>
                </c:pt>
                <c:pt idx="23984">
                  <c:v>3928.469979</c:v>
                </c:pt>
                <c:pt idx="23985">
                  <c:v>3928.469979</c:v>
                </c:pt>
                <c:pt idx="23986">
                  <c:v>3928.469979</c:v>
                </c:pt>
                <c:pt idx="23987">
                  <c:v>3928.469979</c:v>
                </c:pt>
                <c:pt idx="23988">
                  <c:v>3928.469979</c:v>
                </c:pt>
                <c:pt idx="23989">
                  <c:v>3928.469979</c:v>
                </c:pt>
                <c:pt idx="23990">
                  <c:v>3928.469979</c:v>
                </c:pt>
                <c:pt idx="23991">
                  <c:v>3928.469979</c:v>
                </c:pt>
                <c:pt idx="23992">
                  <c:v>3928.469979</c:v>
                </c:pt>
                <c:pt idx="23993">
                  <c:v>3928.469979</c:v>
                </c:pt>
                <c:pt idx="23994">
                  <c:v>3928.469979</c:v>
                </c:pt>
                <c:pt idx="23995">
                  <c:v>3928.469979</c:v>
                </c:pt>
                <c:pt idx="23996">
                  <c:v>3928.469979</c:v>
                </c:pt>
                <c:pt idx="23997">
                  <c:v>3928.469979</c:v>
                </c:pt>
                <c:pt idx="23998">
                  <c:v>3928.469979</c:v>
                </c:pt>
                <c:pt idx="23999">
                  <c:v>3928.469979</c:v>
                </c:pt>
                <c:pt idx="24000">
                  <c:v>3928.469979</c:v>
                </c:pt>
                <c:pt idx="24001">
                  <c:v>3928.469979</c:v>
                </c:pt>
                <c:pt idx="24002">
                  <c:v>3928.469979</c:v>
                </c:pt>
                <c:pt idx="24003">
                  <c:v>3928.469979</c:v>
                </c:pt>
                <c:pt idx="24004">
                  <c:v>3928.469979</c:v>
                </c:pt>
                <c:pt idx="24005">
                  <c:v>3928.469979</c:v>
                </c:pt>
                <c:pt idx="24006">
                  <c:v>3928.469979</c:v>
                </c:pt>
                <c:pt idx="24007">
                  <c:v>3928.469979</c:v>
                </c:pt>
                <c:pt idx="24008">
                  <c:v>3928.469979</c:v>
                </c:pt>
                <c:pt idx="24009">
                  <c:v>3928.469979</c:v>
                </c:pt>
                <c:pt idx="24010">
                  <c:v>3928.469979</c:v>
                </c:pt>
                <c:pt idx="24011">
                  <c:v>3928.469979</c:v>
                </c:pt>
                <c:pt idx="24012">
                  <c:v>3928.469979</c:v>
                </c:pt>
                <c:pt idx="24013">
                  <c:v>3928.469979</c:v>
                </c:pt>
                <c:pt idx="24014">
                  <c:v>3928.469979</c:v>
                </c:pt>
                <c:pt idx="24015">
                  <c:v>3928.469979</c:v>
                </c:pt>
                <c:pt idx="24016">
                  <c:v>3928.469979</c:v>
                </c:pt>
                <c:pt idx="24017">
                  <c:v>3928.469979</c:v>
                </c:pt>
                <c:pt idx="24018">
                  <c:v>3928.469979</c:v>
                </c:pt>
                <c:pt idx="24019">
                  <c:v>3928.469979</c:v>
                </c:pt>
                <c:pt idx="24020">
                  <c:v>3928.469979</c:v>
                </c:pt>
                <c:pt idx="24021">
                  <c:v>3928.469979</c:v>
                </c:pt>
                <c:pt idx="24022">
                  <c:v>3928.469979</c:v>
                </c:pt>
                <c:pt idx="24023">
                  <c:v>3928.469979</c:v>
                </c:pt>
                <c:pt idx="24024">
                  <c:v>3928.469979</c:v>
                </c:pt>
                <c:pt idx="24025">
                  <c:v>3928.469979</c:v>
                </c:pt>
                <c:pt idx="24026">
                  <c:v>3928.469979</c:v>
                </c:pt>
                <c:pt idx="24027">
                  <c:v>3928.469979</c:v>
                </c:pt>
                <c:pt idx="24028">
                  <c:v>3928.469979</c:v>
                </c:pt>
                <c:pt idx="24029">
                  <c:v>3928.469979</c:v>
                </c:pt>
                <c:pt idx="24030">
                  <c:v>3928.469979</c:v>
                </c:pt>
                <c:pt idx="24031">
                  <c:v>3928.469979</c:v>
                </c:pt>
                <c:pt idx="24032">
                  <c:v>3928.469979</c:v>
                </c:pt>
                <c:pt idx="24033">
                  <c:v>3928.469979</c:v>
                </c:pt>
                <c:pt idx="24034">
                  <c:v>3928.469979</c:v>
                </c:pt>
                <c:pt idx="24035">
                  <c:v>3928.469979</c:v>
                </c:pt>
                <c:pt idx="24036">
                  <c:v>3928.469979</c:v>
                </c:pt>
                <c:pt idx="24037">
                  <c:v>3928.469979</c:v>
                </c:pt>
                <c:pt idx="24038">
                  <c:v>3928.469979</c:v>
                </c:pt>
                <c:pt idx="24039">
                  <c:v>3928.469979</c:v>
                </c:pt>
                <c:pt idx="24040">
                  <c:v>3928.469979</c:v>
                </c:pt>
                <c:pt idx="24041">
                  <c:v>3928.469979</c:v>
                </c:pt>
                <c:pt idx="24042">
                  <c:v>3928.469979</c:v>
                </c:pt>
                <c:pt idx="24043">
                  <c:v>3928.469979</c:v>
                </c:pt>
                <c:pt idx="24044">
                  <c:v>3928.469979</c:v>
                </c:pt>
                <c:pt idx="24045">
                  <c:v>3928.469979</c:v>
                </c:pt>
                <c:pt idx="24046">
                  <c:v>3928.469979</c:v>
                </c:pt>
                <c:pt idx="24047">
                  <c:v>3928.469979</c:v>
                </c:pt>
                <c:pt idx="24048">
                  <c:v>3928.469979</c:v>
                </c:pt>
                <c:pt idx="24049">
                  <c:v>3928.469979</c:v>
                </c:pt>
                <c:pt idx="24050">
                  <c:v>3928.469979</c:v>
                </c:pt>
                <c:pt idx="24051">
                  <c:v>3928.469979</c:v>
                </c:pt>
                <c:pt idx="24052">
                  <c:v>3928.469979</c:v>
                </c:pt>
                <c:pt idx="24053">
                  <c:v>3928.469979</c:v>
                </c:pt>
                <c:pt idx="24054">
                  <c:v>3928.469979</c:v>
                </c:pt>
                <c:pt idx="24055">
                  <c:v>3928.469979</c:v>
                </c:pt>
                <c:pt idx="24056">
                  <c:v>3928.469979</c:v>
                </c:pt>
                <c:pt idx="24057">
                  <c:v>3928.469979</c:v>
                </c:pt>
                <c:pt idx="24058">
                  <c:v>3928.469979</c:v>
                </c:pt>
                <c:pt idx="24059">
                  <c:v>3928.469979</c:v>
                </c:pt>
                <c:pt idx="24060">
                  <c:v>3928.469979</c:v>
                </c:pt>
                <c:pt idx="24061">
                  <c:v>3928.469979</c:v>
                </c:pt>
                <c:pt idx="24062">
                  <c:v>3928.469979</c:v>
                </c:pt>
                <c:pt idx="24063">
                  <c:v>3928.469979</c:v>
                </c:pt>
                <c:pt idx="24064">
                  <c:v>3928.469979</c:v>
                </c:pt>
                <c:pt idx="24065">
                  <c:v>3928.469979</c:v>
                </c:pt>
                <c:pt idx="24066">
                  <c:v>3928.469979</c:v>
                </c:pt>
                <c:pt idx="24067">
                  <c:v>3928.469979</c:v>
                </c:pt>
                <c:pt idx="24068">
                  <c:v>3928.469979</c:v>
                </c:pt>
                <c:pt idx="24069">
                  <c:v>3928.469979</c:v>
                </c:pt>
                <c:pt idx="24070">
                  <c:v>3928.469979</c:v>
                </c:pt>
                <c:pt idx="24071">
                  <c:v>3928.469979</c:v>
                </c:pt>
                <c:pt idx="24072">
                  <c:v>3928.469979</c:v>
                </c:pt>
                <c:pt idx="24073">
                  <c:v>3928.469979</c:v>
                </c:pt>
                <c:pt idx="24074">
                  <c:v>3928.469979</c:v>
                </c:pt>
                <c:pt idx="24075">
                  <c:v>3928.469979</c:v>
                </c:pt>
                <c:pt idx="24076">
                  <c:v>3928.469979</c:v>
                </c:pt>
                <c:pt idx="24077">
                  <c:v>3928.469979</c:v>
                </c:pt>
                <c:pt idx="24078">
                  <c:v>3928.469979</c:v>
                </c:pt>
                <c:pt idx="24079">
                  <c:v>3928.469979</c:v>
                </c:pt>
                <c:pt idx="24080">
                  <c:v>3928.469979</c:v>
                </c:pt>
                <c:pt idx="24081">
                  <c:v>3928.469979</c:v>
                </c:pt>
                <c:pt idx="24082">
                  <c:v>3928.469979</c:v>
                </c:pt>
                <c:pt idx="24083">
                  <c:v>3928.469979</c:v>
                </c:pt>
                <c:pt idx="24084">
                  <c:v>3928.469979</c:v>
                </c:pt>
                <c:pt idx="24085">
                  <c:v>3928.469979</c:v>
                </c:pt>
                <c:pt idx="24086">
                  <c:v>3928.469979</c:v>
                </c:pt>
                <c:pt idx="24087">
                  <c:v>3928.469979</c:v>
                </c:pt>
                <c:pt idx="24088">
                  <c:v>3928.469979</c:v>
                </c:pt>
                <c:pt idx="24089">
                  <c:v>3928.469979</c:v>
                </c:pt>
                <c:pt idx="24090">
                  <c:v>3928.469979</c:v>
                </c:pt>
                <c:pt idx="24091">
                  <c:v>3928.469979</c:v>
                </c:pt>
                <c:pt idx="24092">
                  <c:v>3928.469979</c:v>
                </c:pt>
                <c:pt idx="24093">
                  <c:v>3928.469979</c:v>
                </c:pt>
                <c:pt idx="24094">
                  <c:v>3928.469979</c:v>
                </c:pt>
                <c:pt idx="24095">
                  <c:v>3928.469979</c:v>
                </c:pt>
                <c:pt idx="24096">
                  <c:v>3928.469979</c:v>
                </c:pt>
                <c:pt idx="24097">
                  <c:v>3928.469979</c:v>
                </c:pt>
                <c:pt idx="24098">
                  <c:v>3928.469979</c:v>
                </c:pt>
                <c:pt idx="24099">
                  <c:v>3928.469979</c:v>
                </c:pt>
                <c:pt idx="24100">
                  <c:v>3928.469979</c:v>
                </c:pt>
                <c:pt idx="24101">
                  <c:v>3928.469979</c:v>
                </c:pt>
                <c:pt idx="24102">
                  <c:v>3928.469979</c:v>
                </c:pt>
                <c:pt idx="24103">
                  <c:v>3928.469979</c:v>
                </c:pt>
                <c:pt idx="24104">
                  <c:v>3928.469979</c:v>
                </c:pt>
                <c:pt idx="24105">
                  <c:v>3928.469979</c:v>
                </c:pt>
                <c:pt idx="24106">
                  <c:v>3928.469979</c:v>
                </c:pt>
                <c:pt idx="24107">
                  <c:v>3928.469979</c:v>
                </c:pt>
                <c:pt idx="24108">
                  <c:v>3928.469979</c:v>
                </c:pt>
                <c:pt idx="24109">
                  <c:v>3928.469979</c:v>
                </c:pt>
                <c:pt idx="24110">
                  <c:v>3928.469979</c:v>
                </c:pt>
                <c:pt idx="24111">
                  <c:v>3928.469979</c:v>
                </c:pt>
                <c:pt idx="24112">
                  <c:v>3928.469979</c:v>
                </c:pt>
                <c:pt idx="24113">
                  <c:v>3928.469979</c:v>
                </c:pt>
                <c:pt idx="24114">
                  <c:v>3928.469979</c:v>
                </c:pt>
                <c:pt idx="24115">
                  <c:v>3928.469979</c:v>
                </c:pt>
                <c:pt idx="24116">
                  <c:v>3928.469979</c:v>
                </c:pt>
                <c:pt idx="24117">
                  <c:v>3928.469979</c:v>
                </c:pt>
                <c:pt idx="24118">
                  <c:v>3928.469979</c:v>
                </c:pt>
                <c:pt idx="24119">
                  <c:v>3928.469979</c:v>
                </c:pt>
                <c:pt idx="24120">
                  <c:v>3928.469979</c:v>
                </c:pt>
                <c:pt idx="24121">
                  <c:v>3928.469979</c:v>
                </c:pt>
                <c:pt idx="24122">
                  <c:v>3928.469979</c:v>
                </c:pt>
                <c:pt idx="24123">
                  <c:v>3928.469979</c:v>
                </c:pt>
                <c:pt idx="24124">
                  <c:v>3928.469979</c:v>
                </c:pt>
                <c:pt idx="24125">
                  <c:v>3928.469979</c:v>
                </c:pt>
                <c:pt idx="24126">
                  <c:v>3928.469979</c:v>
                </c:pt>
                <c:pt idx="24127">
                  <c:v>3928.469979</c:v>
                </c:pt>
                <c:pt idx="24128">
                  <c:v>3928.469979</c:v>
                </c:pt>
                <c:pt idx="24129">
                  <c:v>3928.469979</c:v>
                </c:pt>
                <c:pt idx="24130">
                  <c:v>3928.469979</c:v>
                </c:pt>
                <c:pt idx="24131">
                  <c:v>3928.469979</c:v>
                </c:pt>
                <c:pt idx="24132">
                  <c:v>3928.469979</c:v>
                </c:pt>
                <c:pt idx="24133">
                  <c:v>3928.469979</c:v>
                </c:pt>
                <c:pt idx="24134">
                  <c:v>3928.469979</c:v>
                </c:pt>
                <c:pt idx="24135">
                  <c:v>3928.469979</c:v>
                </c:pt>
                <c:pt idx="24136">
                  <c:v>3928.469979</c:v>
                </c:pt>
                <c:pt idx="24137">
                  <c:v>3928.469979</c:v>
                </c:pt>
                <c:pt idx="24138">
                  <c:v>3928.469979</c:v>
                </c:pt>
                <c:pt idx="24139">
                  <c:v>3928.469979</c:v>
                </c:pt>
                <c:pt idx="24140">
                  <c:v>3928.469979</c:v>
                </c:pt>
                <c:pt idx="24141">
                  <c:v>3928.469979</c:v>
                </c:pt>
                <c:pt idx="24142">
                  <c:v>3928.469979</c:v>
                </c:pt>
                <c:pt idx="24143">
                  <c:v>3928.469979</c:v>
                </c:pt>
                <c:pt idx="24144">
                  <c:v>3928.469979</c:v>
                </c:pt>
                <c:pt idx="24145">
                  <c:v>3928.469979</c:v>
                </c:pt>
                <c:pt idx="24146">
                  <c:v>3928.469979</c:v>
                </c:pt>
                <c:pt idx="24147">
                  <c:v>3928.469979</c:v>
                </c:pt>
                <c:pt idx="24148">
                  <c:v>3928.469979</c:v>
                </c:pt>
                <c:pt idx="24149">
                  <c:v>3928.469979</c:v>
                </c:pt>
                <c:pt idx="24150">
                  <c:v>3928.469979</c:v>
                </c:pt>
                <c:pt idx="24151">
                  <c:v>3928.469979</c:v>
                </c:pt>
                <c:pt idx="24152">
                  <c:v>3928.469979</c:v>
                </c:pt>
                <c:pt idx="24153">
                  <c:v>3928.469979</c:v>
                </c:pt>
                <c:pt idx="24154">
                  <c:v>3928.469979</c:v>
                </c:pt>
                <c:pt idx="24155">
                  <c:v>3928.469979</c:v>
                </c:pt>
                <c:pt idx="24156">
                  <c:v>3928.469979</c:v>
                </c:pt>
                <c:pt idx="24157">
                  <c:v>3928.469979</c:v>
                </c:pt>
                <c:pt idx="24158">
                  <c:v>3928.469979</c:v>
                </c:pt>
                <c:pt idx="24159">
                  <c:v>3928.469979</c:v>
                </c:pt>
                <c:pt idx="24160">
                  <c:v>3928.469979</c:v>
                </c:pt>
                <c:pt idx="24161">
                  <c:v>3928.469979</c:v>
                </c:pt>
                <c:pt idx="24162">
                  <c:v>3928.469979</c:v>
                </c:pt>
                <c:pt idx="24163">
                  <c:v>3928.469979</c:v>
                </c:pt>
                <c:pt idx="24164">
                  <c:v>3928.469979</c:v>
                </c:pt>
                <c:pt idx="24165">
                  <c:v>3928.469979</c:v>
                </c:pt>
                <c:pt idx="24166">
                  <c:v>3928.469979</c:v>
                </c:pt>
                <c:pt idx="24167">
                  <c:v>3928.469979</c:v>
                </c:pt>
                <c:pt idx="24168">
                  <c:v>3928.469979</c:v>
                </c:pt>
                <c:pt idx="24169">
                  <c:v>3928.469979</c:v>
                </c:pt>
                <c:pt idx="24170">
                  <c:v>3928.469979</c:v>
                </c:pt>
                <c:pt idx="24171">
                  <c:v>3928.469979</c:v>
                </c:pt>
                <c:pt idx="24172">
                  <c:v>3928.469979</c:v>
                </c:pt>
                <c:pt idx="24173">
                  <c:v>3928.469979</c:v>
                </c:pt>
                <c:pt idx="24174">
                  <c:v>3928.469979</c:v>
                </c:pt>
                <c:pt idx="24175">
                  <c:v>3928.469979</c:v>
                </c:pt>
                <c:pt idx="24176">
                  <c:v>3928.469979</c:v>
                </c:pt>
                <c:pt idx="24177">
                  <c:v>3928.469979</c:v>
                </c:pt>
                <c:pt idx="24178">
                  <c:v>3928.469979</c:v>
                </c:pt>
                <c:pt idx="24179">
                  <c:v>3928.469979</c:v>
                </c:pt>
                <c:pt idx="24180">
                  <c:v>3928.469979</c:v>
                </c:pt>
                <c:pt idx="24181">
                  <c:v>3928.469979</c:v>
                </c:pt>
                <c:pt idx="24182">
                  <c:v>3928.469979</c:v>
                </c:pt>
                <c:pt idx="24183">
                  <c:v>3928.469979</c:v>
                </c:pt>
                <c:pt idx="24184">
                  <c:v>3928.469979</c:v>
                </c:pt>
                <c:pt idx="24185">
                  <c:v>3928.469979</c:v>
                </c:pt>
                <c:pt idx="24186">
                  <c:v>3928.469979</c:v>
                </c:pt>
                <c:pt idx="24187">
                  <c:v>3928.469979</c:v>
                </c:pt>
                <c:pt idx="24188">
                  <c:v>3928.469979</c:v>
                </c:pt>
                <c:pt idx="24189">
                  <c:v>3928.469979</c:v>
                </c:pt>
                <c:pt idx="24190">
                  <c:v>3928.469979</c:v>
                </c:pt>
                <c:pt idx="24191">
                  <c:v>3928.469979</c:v>
                </c:pt>
                <c:pt idx="24192">
                  <c:v>3928.469979</c:v>
                </c:pt>
                <c:pt idx="24193">
                  <c:v>3928.469979</c:v>
                </c:pt>
                <c:pt idx="24194">
                  <c:v>3928.469979</c:v>
                </c:pt>
                <c:pt idx="24195">
                  <c:v>3928.469979</c:v>
                </c:pt>
                <c:pt idx="24196">
                  <c:v>3928.469979</c:v>
                </c:pt>
                <c:pt idx="24197">
                  <c:v>3928.469979</c:v>
                </c:pt>
                <c:pt idx="24198">
                  <c:v>3928.469979</c:v>
                </c:pt>
                <c:pt idx="24199">
                  <c:v>3928.469979</c:v>
                </c:pt>
                <c:pt idx="24200">
                  <c:v>3928.469979</c:v>
                </c:pt>
                <c:pt idx="24201">
                  <c:v>3928.469979</c:v>
                </c:pt>
                <c:pt idx="24202">
                  <c:v>3928.469979</c:v>
                </c:pt>
                <c:pt idx="24203">
                  <c:v>3928.469979</c:v>
                </c:pt>
                <c:pt idx="24204">
                  <c:v>3928.469979</c:v>
                </c:pt>
                <c:pt idx="24205">
                  <c:v>3928.469979</c:v>
                </c:pt>
                <c:pt idx="24206">
                  <c:v>3928.469979</c:v>
                </c:pt>
                <c:pt idx="24207">
                  <c:v>3928.469979</c:v>
                </c:pt>
                <c:pt idx="24208">
                  <c:v>3928.469979</c:v>
                </c:pt>
                <c:pt idx="24209">
                  <c:v>3928.469979</c:v>
                </c:pt>
                <c:pt idx="24210">
                  <c:v>3928.469979</c:v>
                </c:pt>
                <c:pt idx="24211">
                  <c:v>3928.469979</c:v>
                </c:pt>
                <c:pt idx="24212">
                  <c:v>3928.469979</c:v>
                </c:pt>
                <c:pt idx="24213">
                  <c:v>3928.469979</c:v>
                </c:pt>
                <c:pt idx="24214">
                  <c:v>3928.469979</c:v>
                </c:pt>
                <c:pt idx="24215">
                  <c:v>3928.469979</c:v>
                </c:pt>
                <c:pt idx="24216">
                  <c:v>3928.469979</c:v>
                </c:pt>
                <c:pt idx="24217">
                  <c:v>3928.469979</c:v>
                </c:pt>
                <c:pt idx="24218">
                  <c:v>3928.469979</c:v>
                </c:pt>
                <c:pt idx="24219">
                  <c:v>3928.469979</c:v>
                </c:pt>
                <c:pt idx="24220">
                  <c:v>3928.469979</c:v>
                </c:pt>
                <c:pt idx="24221">
                  <c:v>3928.469979</c:v>
                </c:pt>
                <c:pt idx="24222">
                  <c:v>3928.469979</c:v>
                </c:pt>
                <c:pt idx="24223">
                  <c:v>3928.469979</c:v>
                </c:pt>
                <c:pt idx="24224">
                  <c:v>3928.469979</c:v>
                </c:pt>
                <c:pt idx="24225">
                  <c:v>3928.469979</c:v>
                </c:pt>
                <c:pt idx="24226">
                  <c:v>3928.469979</c:v>
                </c:pt>
                <c:pt idx="24227">
                  <c:v>3928.469979</c:v>
                </c:pt>
                <c:pt idx="24228">
                  <c:v>3928.469979</c:v>
                </c:pt>
                <c:pt idx="24229">
                  <c:v>3928.469979</c:v>
                </c:pt>
                <c:pt idx="24230">
                  <c:v>3928.469979</c:v>
                </c:pt>
                <c:pt idx="24231">
                  <c:v>3928.469979</c:v>
                </c:pt>
                <c:pt idx="24232">
                  <c:v>3928.469979</c:v>
                </c:pt>
                <c:pt idx="24233">
                  <c:v>3928.469979</c:v>
                </c:pt>
                <c:pt idx="24234">
                  <c:v>3928.469979</c:v>
                </c:pt>
                <c:pt idx="24235">
                  <c:v>3928.469979</c:v>
                </c:pt>
                <c:pt idx="24236">
                  <c:v>3928.469979</c:v>
                </c:pt>
                <c:pt idx="24237">
                  <c:v>3928.469979</c:v>
                </c:pt>
                <c:pt idx="24238">
                  <c:v>3928.469979</c:v>
                </c:pt>
                <c:pt idx="24239">
                  <c:v>3928.469979</c:v>
                </c:pt>
                <c:pt idx="24240">
                  <c:v>3928.469979</c:v>
                </c:pt>
                <c:pt idx="24241">
                  <c:v>3928.469979</c:v>
                </c:pt>
                <c:pt idx="24242">
                  <c:v>3928.469979</c:v>
                </c:pt>
                <c:pt idx="24243">
                  <c:v>3928.469979</c:v>
                </c:pt>
                <c:pt idx="24244">
                  <c:v>3928.469979</c:v>
                </c:pt>
                <c:pt idx="24245">
                  <c:v>3928.469979</c:v>
                </c:pt>
                <c:pt idx="24246">
                  <c:v>3928.469979</c:v>
                </c:pt>
                <c:pt idx="24247">
                  <c:v>3928.469979</c:v>
                </c:pt>
                <c:pt idx="24248">
                  <c:v>3928.469979</c:v>
                </c:pt>
                <c:pt idx="24249">
                  <c:v>3928.469979</c:v>
                </c:pt>
                <c:pt idx="24250">
                  <c:v>3928.469979</c:v>
                </c:pt>
                <c:pt idx="24251">
                  <c:v>3928.469979</c:v>
                </c:pt>
                <c:pt idx="24252">
                  <c:v>3928.469979</c:v>
                </c:pt>
                <c:pt idx="24253">
                  <c:v>3928.469979</c:v>
                </c:pt>
                <c:pt idx="24254">
                  <c:v>3928.469979</c:v>
                </c:pt>
                <c:pt idx="24255">
                  <c:v>3928.469979</c:v>
                </c:pt>
                <c:pt idx="24256">
                  <c:v>3928.469979</c:v>
                </c:pt>
                <c:pt idx="24257">
                  <c:v>3928.469979</c:v>
                </c:pt>
                <c:pt idx="24258">
                  <c:v>3928.469979</c:v>
                </c:pt>
                <c:pt idx="24259">
                  <c:v>3928.469979</c:v>
                </c:pt>
                <c:pt idx="24260">
                  <c:v>3928.469979</c:v>
                </c:pt>
                <c:pt idx="24261">
                  <c:v>3928.469979</c:v>
                </c:pt>
                <c:pt idx="24262">
                  <c:v>3928.469979</c:v>
                </c:pt>
                <c:pt idx="24263">
                  <c:v>3928.469979</c:v>
                </c:pt>
                <c:pt idx="24264">
                  <c:v>3928.469979</c:v>
                </c:pt>
                <c:pt idx="24265">
                  <c:v>3928.469979</c:v>
                </c:pt>
                <c:pt idx="24266">
                  <c:v>3928.469979</c:v>
                </c:pt>
                <c:pt idx="24267">
                  <c:v>3928.469979</c:v>
                </c:pt>
                <c:pt idx="24268">
                  <c:v>3928.469979</c:v>
                </c:pt>
                <c:pt idx="24269">
                  <c:v>3928.469979</c:v>
                </c:pt>
                <c:pt idx="24270">
                  <c:v>3928.469979</c:v>
                </c:pt>
                <c:pt idx="24271">
                  <c:v>3928.469979</c:v>
                </c:pt>
                <c:pt idx="24272">
                  <c:v>3928.469979</c:v>
                </c:pt>
                <c:pt idx="24273">
                  <c:v>3928.469979</c:v>
                </c:pt>
                <c:pt idx="24274">
                  <c:v>3928.469979</c:v>
                </c:pt>
                <c:pt idx="24275">
                  <c:v>3928.469979</c:v>
                </c:pt>
                <c:pt idx="24276">
                  <c:v>3928.469979</c:v>
                </c:pt>
                <c:pt idx="24277">
                  <c:v>3928.469979</c:v>
                </c:pt>
                <c:pt idx="24278">
                  <c:v>3928.469979</c:v>
                </c:pt>
                <c:pt idx="24279">
                  <c:v>3928.469979</c:v>
                </c:pt>
                <c:pt idx="24280">
                  <c:v>3928.469979</c:v>
                </c:pt>
                <c:pt idx="24281">
                  <c:v>3928.469979</c:v>
                </c:pt>
                <c:pt idx="24282">
                  <c:v>3928.469979</c:v>
                </c:pt>
                <c:pt idx="24283">
                  <c:v>3928.469979</c:v>
                </c:pt>
                <c:pt idx="24284">
                  <c:v>3928.469979</c:v>
                </c:pt>
                <c:pt idx="24285">
                  <c:v>3928.469979</c:v>
                </c:pt>
                <c:pt idx="24286">
                  <c:v>3928.469979</c:v>
                </c:pt>
                <c:pt idx="24287">
                  <c:v>3928.469979</c:v>
                </c:pt>
                <c:pt idx="24288">
                  <c:v>3928.469979</c:v>
                </c:pt>
                <c:pt idx="24289">
                  <c:v>3928.469979</c:v>
                </c:pt>
                <c:pt idx="24290">
                  <c:v>3928.469979</c:v>
                </c:pt>
                <c:pt idx="24291">
                  <c:v>3928.469979</c:v>
                </c:pt>
                <c:pt idx="24292">
                  <c:v>3928.469979</c:v>
                </c:pt>
                <c:pt idx="24293">
                  <c:v>3928.469979</c:v>
                </c:pt>
                <c:pt idx="24294">
                  <c:v>3928.469979</c:v>
                </c:pt>
                <c:pt idx="24295">
                  <c:v>3928.469979</c:v>
                </c:pt>
                <c:pt idx="24296">
                  <c:v>3928.469979</c:v>
                </c:pt>
                <c:pt idx="24297">
                  <c:v>3928.469979</c:v>
                </c:pt>
                <c:pt idx="24298">
                  <c:v>3928.469979</c:v>
                </c:pt>
                <c:pt idx="24299">
                  <c:v>3928.469979</c:v>
                </c:pt>
                <c:pt idx="24300">
                  <c:v>3928.469979</c:v>
                </c:pt>
                <c:pt idx="24301">
                  <c:v>3928.469979</c:v>
                </c:pt>
                <c:pt idx="24302">
                  <c:v>3928.469979</c:v>
                </c:pt>
                <c:pt idx="24303">
                  <c:v>3928.469979</c:v>
                </c:pt>
                <c:pt idx="24304">
                  <c:v>3928.469979</c:v>
                </c:pt>
                <c:pt idx="24305">
                  <c:v>3928.469979</c:v>
                </c:pt>
                <c:pt idx="24306">
                  <c:v>3928.469979</c:v>
                </c:pt>
                <c:pt idx="24307">
                  <c:v>3928.469979</c:v>
                </c:pt>
                <c:pt idx="24308">
                  <c:v>3928.469979</c:v>
                </c:pt>
                <c:pt idx="24309">
                  <c:v>3928.469979</c:v>
                </c:pt>
                <c:pt idx="24310">
                  <c:v>3928.469979</c:v>
                </c:pt>
                <c:pt idx="24311">
                  <c:v>3928.469979</c:v>
                </c:pt>
                <c:pt idx="24312">
                  <c:v>3928.469979</c:v>
                </c:pt>
                <c:pt idx="24313">
                  <c:v>3928.469979</c:v>
                </c:pt>
                <c:pt idx="24314">
                  <c:v>3928.469979</c:v>
                </c:pt>
                <c:pt idx="24315">
                  <c:v>3928.469979</c:v>
                </c:pt>
                <c:pt idx="24316">
                  <c:v>3928.469979</c:v>
                </c:pt>
                <c:pt idx="24317">
                  <c:v>3928.469979</c:v>
                </c:pt>
                <c:pt idx="24318">
                  <c:v>3928.469979</c:v>
                </c:pt>
                <c:pt idx="24319">
                  <c:v>3928.469979</c:v>
                </c:pt>
                <c:pt idx="24320">
                  <c:v>3928.469979</c:v>
                </c:pt>
                <c:pt idx="24321">
                  <c:v>3928.469979</c:v>
                </c:pt>
                <c:pt idx="24322">
                  <c:v>3928.469979</c:v>
                </c:pt>
                <c:pt idx="24323">
                  <c:v>3928.469979</c:v>
                </c:pt>
                <c:pt idx="24324">
                  <c:v>3928.469979</c:v>
                </c:pt>
                <c:pt idx="24325">
                  <c:v>3928.469979</c:v>
                </c:pt>
                <c:pt idx="24326">
                  <c:v>3928.469979</c:v>
                </c:pt>
                <c:pt idx="24327">
                  <c:v>3928.469979</c:v>
                </c:pt>
                <c:pt idx="24328">
                  <c:v>3928.469979</c:v>
                </c:pt>
                <c:pt idx="24329">
                  <c:v>3928.469979</c:v>
                </c:pt>
                <c:pt idx="24330">
                  <c:v>3928.469979</c:v>
                </c:pt>
                <c:pt idx="24331">
                  <c:v>3928.469979</c:v>
                </c:pt>
                <c:pt idx="24332">
                  <c:v>3928.469979</c:v>
                </c:pt>
                <c:pt idx="24333">
                  <c:v>3928.469979</c:v>
                </c:pt>
                <c:pt idx="24334">
                  <c:v>3928.469979</c:v>
                </c:pt>
                <c:pt idx="24335">
                  <c:v>3928.469979</c:v>
                </c:pt>
                <c:pt idx="24336">
                  <c:v>3928.469979</c:v>
                </c:pt>
                <c:pt idx="24337">
                  <c:v>3928.469979</c:v>
                </c:pt>
                <c:pt idx="24338">
                  <c:v>3928.469979</c:v>
                </c:pt>
                <c:pt idx="24339">
                  <c:v>3928.469979</c:v>
                </c:pt>
                <c:pt idx="24340">
                  <c:v>3928.469979</c:v>
                </c:pt>
                <c:pt idx="24341">
                  <c:v>3928.469979</c:v>
                </c:pt>
                <c:pt idx="24342">
                  <c:v>3928.469979</c:v>
                </c:pt>
                <c:pt idx="24343">
                  <c:v>3928.469979</c:v>
                </c:pt>
                <c:pt idx="24344">
                  <c:v>3928.469979</c:v>
                </c:pt>
                <c:pt idx="24345">
                  <c:v>3928.469979</c:v>
                </c:pt>
                <c:pt idx="24346">
                  <c:v>3928.469979</c:v>
                </c:pt>
                <c:pt idx="24347">
                  <c:v>3928.469979</c:v>
                </c:pt>
                <c:pt idx="24348">
                  <c:v>3928.469979</c:v>
                </c:pt>
                <c:pt idx="24349">
                  <c:v>3928.469979</c:v>
                </c:pt>
                <c:pt idx="24350">
                  <c:v>3928.469979</c:v>
                </c:pt>
                <c:pt idx="24351">
                  <c:v>3928.469979</c:v>
                </c:pt>
                <c:pt idx="24352">
                  <c:v>3928.469979</c:v>
                </c:pt>
                <c:pt idx="24353">
                  <c:v>3928.469979</c:v>
                </c:pt>
                <c:pt idx="24354">
                  <c:v>3928.469979</c:v>
                </c:pt>
                <c:pt idx="24355">
                  <c:v>3928.469979</c:v>
                </c:pt>
                <c:pt idx="24356">
                  <c:v>3928.469979</c:v>
                </c:pt>
                <c:pt idx="24357">
                  <c:v>3928.469979</c:v>
                </c:pt>
                <c:pt idx="24358">
                  <c:v>3928.469979</c:v>
                </c:pt>
                <c:pt idx="24359">
                  <c:v>3928.469979</c:v>
                </c:pt>
                <c:pt idx="24360">
                  <c:v>3928.469979</c:v>
                </c:pt>
                <c:pt idx="24361">
                  <c:v>3928.469979</c:v>
                </c:pt>
                <c:pt idx="24362">
                  <c:v>3928.469979</c:v>
                </c:pt>
                <c:pt idx="24363">
                  <c:v>3928.469979</c:v>
                </c:pt>
                <c:pt idx="24364">
                  <c:v>3928.469979</c:v>
                </c:pt>
                <c:pt idx="24365">
                  <c:v>3928.469979</c:v>
                </c:pt>
                <c:pt idx="24366">
                  <c:v>3928.469979</c:v>
                </c:pt>
                <c:pt idx="24367">
                  <c:v>3928.469979</c:v>
                </c:pt>
                <c:pt idx="24368">
                  <c:v>3928.469979</c:v>
                </c:pt>
                <c:pt idx="24369">
                  <c:v>3928.469979</c:v>
                </c:pt>
                <c:pt idx="24370">
                  <c:v>3928.469979</c:v>
                </c:pt>
                <c:pt idx="24371">
                  <c:v>3928.469979</c:v>
                </c:pt>
                <c:pt idx="24372">
                  <c:v>3928.469979</c:v>
                </c:pt>
                <c:pt idx="24373">
                  <c:v>3928.469979</c:v>
                </c:pt>
                <c:pt idx="24374">
                  <c:v>3928.469979</c:v>
                </c:pt>
                <c:pt idx="24375">
                  <c:v>3928.469979</c:v>
                </c:pt>
                <c:pt idx="24376">
                  <c:v>3928.469979</c:v>
                </c:pt>
                <c:pt idx="24377">
                  <c:v>3928.469979</c:v>
                </c:pt>
                <c:pt idx="24378">
                  <c:v>3928.469979</c:v>
                </c:pt>
                <c:pt idx="24379">
                  <c:v>3928.469979</c:v>
                </c:pt>
                <c:pt idx="24380">
                  <c:v>3928.469979</c:v>
                </c:pt>
                <c:pt idx="24381">
                  <c:v>3928.469979</c:v>
                </c:pt>
                <c:pt idx="24382">
                  <c:v>3928.469979</c:v>
                </c:pt>
                <c:pt idx="24383">
                  <c:v>3928.469979</c:v>
                </c:pt>
                <c:pt idx="24384">
                  <c:v>3928.469979</c:v>
                </c:pt>
                <c:pt idx="24385">
                  <c:v>3928.469979</c:v>
                </c:pt>
                <c:pt idx="24386">
                  <c:v>3928.469979</c:v>
                </c:pt>
                <c:pt idx="24387">
                  <c:v>3928.469979</c:v>
                </c:pt>
                <c:pt idx="24388">
                  <c:v>3928.469979</c:v>
                </c:pt>
                <c:pt idx="24389">
                  <c:v>3928.469979</c:v>
                </c:pt>
                <c:pt idx="24390">
                  <c:v>3928.469979</c:v>
                </c:pt>
                <c:pt idx="24391">
                  <c:v>3928.469979</c:v>
                </c:pt>
                <c:pt idx="24392">
                  <c:v>3928.469979</c:v>
                </c:pt>
                <c:pt idx="24393">
                  <c:v>3928.469979</c:v>
                </c:pt>
                <c:pt idx="24394">
                  <c:v>3928.469979</c:v>
                </c:pt>
                <c:pt idx="24395">
                  <c:v>3928.469979</c:v>
                </c:pt>
                <c:pt idx="24396">
                  <c:v>3928.469979</c:v>
                </c:pt>
                <c:pt idx="24397">
                  <c:v>3928.469979</c:v>
                </c:pt>
                <c:pt idx="24398">
                  <c:v>3928.469979</c:v>
                </c:pt>
                <c:pt idx="24399">
                  <c:v>3928.469979</c:v>
                </c:pt>
                <c:pt idx="24400">
                  <c:v>3928.469979</c:v>
                </c:pt>
                <c:pt idx="24401">
                  <c:v>3928.469979</c:v>
                </c:pt>
                <c:pt idx="24402">
                  <c:v>3928.469979</c:v>
                </c:pt>
                <c:pt idx="24403">
                  <c:v>3928.469979</c:v>
                </c:pt>
                <c:pt idx="24404">
                  <c:v>3928.469979</c:v>
                </c:pt>
                <c:pt idx="24405">
                  <c:v>3928.469979</c:v>
                </c:pt>
                <c:pt idx="24406">
                  <c:v>3928.469979</c:v>
                </c:pt>
                <c:pt idx="24407">
                  <c:v>3928.469979</c:v>
                </c:pt>
                <c:pt idx="24408">
                  <c:v>3928.469979</c:v>
                </c:pt>
                <c:pt idx="24409">
                  <c:v>3928.469979</c:v>
                </c:pt>
                <c:pt idx="24410">
                  <c:v>3928.469979</c:v>
                </c:pt>
                <c:pt idx="24411">
                  <c:v>3928.469979</c:v>
                </c:pt>
                <c:pt idx="24412">
                  <c:v>3928.469979</c:v>
                </c:pt>
                <c:pt idx="24413">
                  <c:v>3928.469979</c:v>
                </c:pt>
                <c:pt idx="24414">
                  <c:v>3928.469979</c:v>
                </c:pt>
                <c:pt idx="24415">
                  <c:v>3928.469979</c:v>
                </c:pt>
                <c:pt idx="24416">
                  <c:v>3928.469979</c:v>
                </c:pt>
                <c:pt idx="24417">
                  <c:v>3928.469979</c:v>
                </c:pt>
                <c:pt idx="24418">
                  <c:v>3928.469979</c:v>
                </c:pt>
                <c:pt idx="24419">
                  <c:v>3928.469979</c:v>
                </c:pt>
                <c:pt idx="24420">
                  <c:v>3928.469979</c:v>
                </c:pt>
                <c:pt idx="24421">
                  <c:v>3928.469979</c:v>
                </c:pt>
                <c:pt idx="24422">
                  <c:v>3928.469979</c:v>
                </c:pt>
                <c:pt idx="24423">
                  <c:v>3928.469979</c:v>
                </c:pt>
                <c:pt idx="24424">
                  <c:v>3928.469979</c:v>
                </c:pt>
                <c:pt idx="24425">
                  <c:v>3928.469979</c:v>
                </c:pt>
                <c:pt idx="24426">
                  <c:v>3928.469979</c:v>
                </c:pt>
                <c:pt idx="24427">
                  <c:v>3928.469979</c:v>
                </c:pt>
                <c:pt idx="24428">
                  <c:v>3928.469979</c:v>
                </c:pt>
                <c:pt idx="24429">
                  <c:v>3928.469979</c:v>
                </c:pt>
                <c:pt idx="24430">
                  <c:v>3928.469979</c:v>
                </c:pt>
                <c:pt idx="24431">
                  <c:v>3928.469979</c:v>
                </c:pt>
                <c:pt idx="24432">
                  <c:v>3928.469979</c:v>
                </c:pt>
                <c:pt idx="24433">
                  <c:v>3928.469979</c:v>
                </c:pt>
                <c:pt idx="24434">
                  <c:v>3928.469979</c:v>
                </c:pt>
                <c:pt idx="24435">
                  <c:v>3928.469979</c:v>
                </c:pt>
                <c:pt idx="24436">
                  <c:v>3928.469979</c:v>
                </c:pt>
                <c:pt idx="24437">
                  <c:v>3928.469979</c:v>
                </c:pt>
                <c:pt idx="24438">
                  <c:v>3928.469979</c:v>
                </c:pt>
                <c:pt idx="24439">
                  <c:v>3928.469979</c:v>
                </c:pt>
                <c:pt idx="24440">
                  <c:v>3928.469979</c:v>
                </c:pt>
                <c:pt idx="24441">
                  <c:v>3928.469979</c:v>
                </c:pt>
                <c:pt idx="24442">
                  <c:v>3928.469979</c:v>
                </c:pt>
                <c:pt idx="24443">
                  <c:v>3928.469979</c:v>
                </c:pt>
                <c:pt idx="24444">
                  <c:v>3928.469979</c:v>
                </c:pt>
                <c:pt idx="24445">
                  <c:v>3928.469979</c:v>
                </c:pt>
                <c:pt idx="24446">
                  <c:v>3928.469979</c:v>
                </c:pt>
                <c:pt idx="24447">
                  <c:v>3928.469979</c:v>
                </c:pt>
                <c:pt idx="24448">
                  <c:v>3928.469979</c:v>
                </c:pt>
                <c:pt idx="24449">
                  <c:v>3928.469979</c:v>
                </c:pt>
                <c:pt idx="24450">
                  <c:v>3928.469979</c:v>
                </c:pt>
                <c:pt idx="24451">
                  <c:v>3928.469979</c:v>
                </c:pt>
                <c:pt idx="24452">
                  <c:v>3928.469979</c:v>
                </c:pt>
                <c:pt idx="24453">
                  <c:v>3928.469979</c:v>
                </c:pt>
                <c:pt idx="24454">
                  <c:v>3928.469979</c:v>
                </c:pt>
                <c:pt idx="24455">
                  <c:v>3928.469979</c:v>
                </c:pt>
                <c:pt idx="24456">
                  <c:v>3928.469979</c:v>
                </c:pt>
                <c:pt idx="24457">
                  <c:v>3928.469979</c:v>
                </c:pt>
                <c:pt idx="24458">
                  <c:v>3928.469979</c:v>
                </c:pt>
                <c:pt idx="24459">
                  <c:v>3928.469979</c:v>
                </c:pt>
                <c:pt idx="24460">
                  <c:v>3928.469979</c:v>
                </c:pt>
                <c:pt idx="24461">
                  <c:v>3928.469979</c:v>
                </c:pt>
                <c:pt idx="24462">
                  <c:v>3928.469979</c:v>
                </c:pt>
                <c:pt idx="24463">
                  <c:v>3928.469979</c:v>
                </c:pt>
                <c:pt idx="24464">
                  <c:v>3928.469979</c:v>
                </c:pt>
                <c:pt idx="24465">
                  <c:v>3928.469979</c:v>
                </c:pt>
                <c:pt idx="24466">
                  <c:v>3928.469979</c:v>
                </c:pt>
                <c:pt idx="24467">
                  <c:v>3928.469979</c:v>
                </c:pt>
                <c:pt idx="24468">
                  <c:v>3928.469979</c:v>
                </c:pt>
                <c:pt idx="24469">
                  <c:v>3928.469979</c:v>
                </c:pt>
                <c:pt idx="24470">
                  <c:v>3928.469979</c:v>
                </c:pt>
                <c:pt idx="24471">
                  <c:v>3928.469979</c:v>
                </c:pt>
                <c:pt idx="24472">
                  <c:v>3928.469979</c:v>
                </c:pt>
                <c:pt idx="24473">
                  <c:v>3928.469979</c:v>
                </c:pt>
                <c:pt idx="24474">
                  <c:v>3928.469979</c:v>
                </c:pt>
                <c:pt idx="24475">
                  <c:v>3928.469979</c:v>
                </c:pt>
                <c:pt idx="24476">
                  <c:v>3928.469979</c:v>
                </c:pt>
                <c:pt idx="24477">
                  <c:v>3928.469979</c:v>
                </c:pt>
                <c:pt idx="24478">
                  <c:v>3928.469979</c:v>
                </c:pt>
                <c:pt idx="24479">
                  <c:v>3928.469979</c:v>
                </c:pt>
                <c:pt idx="24480">
                  <c:v>3928.469979</c:v>
                </c:pt>
                <c:pt idx="24481">
                  <c:v>3928.469979</c:v>
                </c:pt>
                <c:pt idx="24482">
                  <c:v>3928.469979</c:v>
                </c:pt>
                <c:pt idx="24483">
                  <c:v>3928.469979</c:v>
                </c:pt>
                <c:pt idx="24484">
                  <c:v>3928.469979</c:v>
                </c:pt>
                <c:pt idx="24485">
                  <c:v>3928.469979</c:v>
                </c:pt>
                <c:pt idx="24486">
                  <c:v>3928.469979</c:v>
                </c:pt>
                <c:pt idx="24487">
                  <c:v>3928.469979</c:v>
                </c:pt>
                <c:pt idx="24488">
                  <c:v>3928.469979</c:v>
                </c:pt>
                <c:pt idx="24489">
                  <c:v>3928.469979</c:v>
                </c:pt>
                <c:pt idx="24490">
                  <c:v>3928.469979</c:v>
                </c:pt>
                <c:pt idx="24491">
                  <c:v>3928.469979</c:v>
                </c:pt>
                <c:pt idx="24492">
                  <c:v>3928.469979</c:v>
                </c:pt>
                <c:pt idx="24493">
                  <c:v>3928.469979</c:v>
                </c:pt>
                <c:pt idx="24494">
                  <c:v>3928.469979</c:v>
                </c:pt>
                <c:pt idx="24495">
                  <c:v>3928.469979</c:v>
                </c:pt>
                <c:pt idx="24496">
                  <c:v>3928.469979</c:v>
                </c:pt>
                <c:pt idx="24497">
                  <c:v>3928.469979</c:v>
                </c:pt>
                <c:pt idx="24498">
                  <c:v>3928.469979</c:v>
                </c:pt>
                <c:pt idx="24499">
                  <c:v>3928.469979</c:v>
                </c:pt>
                <c:pt idx="24500">
                  <c:v>3928.469979</c:v>
                </c:pt>
                <c:pt idx="24501">
                  <c:v>3928.469979</c:v>
                </c:pt>
                <c:pt idx="24502">
                  <c:v>3928.469979</c:v>
                </c:pt>
                <c:pt idx="24503">
                  <c:v>3928.469979</c:v>
                </c:pt>
                <c:pt idx="24504">
                  <c:v>3928.469979</c:v>
                </c:pt>
                <c:pt idx="24505">
                  <c:v>3928.469979</c:v>
                </c:pt>
                <c:pt idx="24506">
                  <c:v>3928.469979</c:v>
                </c:pt>
                <c:pt idx="24507">
                  <c:v>3928.469979</c:v>
                </c:pt>
                <c:pt idx="24508">
                  <c:v>3928.469979</c:v>
                </c:pt>
                <c:pt idx="24509">
                  <c:v>3928.469979</c:v>
                </c:pt>
                <c:pt idx="24510">
                  <c:v>3928.469979</c:v>
                </c:pt>
                <c:pt idx="24511">
                  <c:v>3928.469979</c:v>
                </c:pt>
                <c:pt idx="24512">
                  <c:v>3928.469979</c:v>
                </c:pt>
                <c:pt idx="24513">
                  <c:v>3928.469979</c:v>
                </c:pt>
                <c:pt idx="24514">
                  <c:v>3928.469979</c:v>
                </c:pt>
                <c:pt idx="24515">
                  <c:v>3928.469979</c:v>
                </c:pt>
                <c:pt idx="24516">
                  <c:v>3928.469979</c:v>
                </c:pt>
                <c:pt idx="24517">
                  <c:v>3928.469979</c:v>
                </c:pt>
                <c:pt idx="24518">
                  <c:v>3928.469979</c:v>
                </c:pt>
                <c:pt idx="24519">
                  <c:v>3928.469979</c:v>
                </c:pt>
                <c:pt idx="24520">
                  <c:v>3928.469979</c:v>
                </c:pt>
                <c:pt idx="24521">
                  <c:v>3928.469979</c:v>
                </c:pt>
                <c:pt idx="24522">
                  <c:v>3928.469979</c:v>
                </c:pt>
                <c:pt idx="24523">
                  <c:v>3928.469979</c:v>
                </c:pt>
                <c:pt idx="24524">
                  <c:v>3928.469979</c:v>
                </c:pt>
                <c:pt idx="24525">
                  <c:v>3928.469979</c:v>
                </c:pt>
                <c:pt idx="24526">
                  <c:v>3928.469979</c:v>
                </c:pt>
                <c:pt idx="24527">
                  <c:v>3928.469979</c:v>
                </c:pt>
                <c:pt idx="24528">
                  <c:v>3928.469979</c:v>
                </c:pt>
                <c:pt idx="24529">
                  <c:v>3928.469979</c:v>
                </c:pt>
                <c:pt idx="24530">
                  <c:v>3928.469979</c:v>
                </c:pt>
                <c:pt idx="24531">
                  <c:v>3928.469979</c:v>
                </c:pt>
                <c:pt idx="24532">
                  <c:v>3928.469979</c:v>
                </c:pt>
                <c:pt idx="24533">
                  <c:v>3928.469979</c:v>
                </c:pt>
                <c:pt idx="24534">
                  <c:v>3928.469979</c:v>
                </c:pt>
                <c:pt idx="24535">
                  <c:v>3928.469979</c:v>
                </c:pt>
                <c:pt idx="24536">
                  <c:v>3928.469979</c:v>
                </c:pt>
                <c:pt idx="24537">
                  <c:v>3928.469979</c:v>
                </c:pt>
                <c:pt idx="24538">
                  <c:v>3928.469979</c:v>
                </c:pt>
                <c:pt idx="24539">
                  <c:v>3928.469979</c:v>
                </c:pt>
                <c:pt idx="24540">
                  <c:v>3928.469979</c:v>
                </c:pt>
                <c:pt idx="24541">
                  <c:v>3928.469979</c:v>
                </c:pt>
                <c:pt idx="24542">
                  <c:v>3928.469979</c:v>
                </c:pt>
                <c:pt idx="24543">
                  <c:v>3928.469979</c:v>
                </c:pt>
                <c:pt idx="24544">
                  <c:v>3928.469979</c:v>
                </c:pt>
                <c:pt idx="24545">
                  <c:v>3928.469979</c:v>
                </c:pt>
                <c:pt idx="24546">
                  <c:v>3928.469979</c:v>
                </c:pt>
                <c:pt idx="24547">
                  <c:v>3928.469979</c:v>
                </c:pt>
                <c:pt idx="24548">
                  <c:v>3928.469979</c:v>
                </c:pt>
                <c:pt idx="24549">
                  <c:v>3928.469979</c:v>
                </c:pt>
                <c:pt idx="24550">
                  <c:v>3928.469979</c:v>
                </c:pt>
                <c:pt idx="24551">
                  <c:v>3928.469979</c:v>
                </c:pt>
                <c:pt idx="24552">
                  <c:v>3928.469979</c:v>
                </c:pt>
                <c:pt idx="24553">
                  <c:v>3928.469979</c:v>
                </c:pt>
                <c:pt idx="24554">
                  <c:v>3928.469979</c:v>
                </c:pt>
                <c:pt idx="24555">
                  <c:v>3928.469979</c:v>
                </c:pt>
                <c:pt idx="24556">
                  <c:v>3928.469979</c:v>
                </c:pt>
                <c:pt idx="24557">
                  <c:v>3928.469979</c:v>
                </c:pt>
                <c:pt idx="24558">
                  <c:v>3928.469979</c:v>
                </c:pt>
                <c:pt idx="24559">
                  <c:v>3928.469979</c:v>
                </c:pt>
                <c:pt idx="24560">
                  <c:v>3928.469979</c:v>
                </c:pt>
                <c:pt idx="24561">
                  <c:v>3928.469979</c:v>
                </c:pt>
                <c:pt idx="24562">
                  <c:v>3928.469979</c:v>
                </c:pt>
                <c:pt idx="24563">
                  <c:v>3928.469979</c:v>
                </c:pt>
                <c:pt idx="24564">
                  <c:v>3928.469979</c:v>
                </c:pt>
                <c:pt idx="24565">
                  <c:v>3928.469979</c:v>
                </c:pt>
                <c:pt idx="24566">
                  <c:v>3928.469979</c:v>
                </c:pt>
                <c:pt idx="24567">
                  <c:v>3928.469979</c:v>
                </c:pt>
                <c:pt idx="24568">
                  <c:v>3928.469979</c:v>
                </c:pt>
                <c:pt idx="24569">
                  <c:v>3928.469979</c:v>
                </c:pt>
                <c:pt idx="24570">
                  <c:v>3928.469979</c:v>
                </c:pt>
                <c:pt idx="24571">
                  <c:v>3928.469979</c:v>
                </c:pt>
                <c:pt idx="24572">
                  <c:v>3928.469979</c:v>
                </c:pt>
                <c:pt idx="24573">
                  <c:v>3928.469979</c:v>
                </c:pt>
                <c:pt idx="24574">
                  <c:v>3928.469979</c:v>
                </c:pt>
                <c:pt idx="24575">
                  <c:v>3928.469979</c:v>
                </c:pt>
                <c:pt idx="24576">
                  <c:v>3928.469979</c:v>
                </c:pt>
                <c:pt idx="24577">
                  <c:v>3928.469979</c:v>
                </c:pt>
                <c:pt idx="24578">
                  <c:v>3928.469979</c:v>
                </c:pt>
                <c:pt idx="24579">
                  <c:v>3928.469979</c:v>
                </c:pt>
                <c:pt idx="24580">
                  <c:v>3928.469979</c:v>
                </c:pt>
                <c:pt idx="24581">
                  <c:v>3928.469979</c:v>
                </c:pt>
                <c:pt idx="24582">
                  <c:v>3928.469979</c:v>
                </c:pt>
                <c:pt idx="24583">
                  <c:v>3928.469979</c:v>
                </c:pt>
                <c:pt idx="24584">
                  <c:v>3928.469979</c:v>
                </c:pt>
                <c:pt idx="24585">
                  <c:v>3928.469979</c:v>
                </c:pt>
                <c:pt idx="24586">
                  <c:v>3928.469979</c:v>
                </c:pt>
                <c:pt idx="24587">
                  <c:v>3928.469979</c:v>
                </c:pt>
                <c:pt idx="24588">
                  <c:v>3928.469979</c:v>
                </c:pt>
                <c:pt idx="24589">
                  <c:v>3928.469979</c:v>
                </c:pt>
                <c:pt idx="24590">
                  <c:v>3928.469979</c:v>
                </c:pt>
                <c:pt idx="24591">
                  <c:v>3928.469979</c:v>
                </c:pt>
                <c:pt idx="24592">
                  <c:v>3928.469979</c:v>
                </c:pt>
                <c:pt idx="24593">
                  <c:v>3928.469979</c:v>
                </c:pt>
                <c:pt idx="24594">
                  <c:v>3928.469979</c:v>
                </c:pt>
                <c:pt idx="24595">
                  <c:v>3928.469979</c:v>
                </c:pt>
                <c:pt idx="24596">
                  <c:v>3928.469979</c:v>
                </c:pt>
                <c:pt idx="24597">
                  <c:v>3928.469979</c:v>
                </c:pt>
                <c:pt idx="24598">
                  <c:v>3928.469979</c:v>
                </c:pt>
                <c:pt idx="24599">
                  <c:v>3928.469979</c:v>
                </c:pt>
                <c:pt idx="24600">
                  <c:v>3928.469979</c:v>
                </c:pt>
                <c:pt idx="24601">
                  <c:v>3928.469979</c:v>
                </c:pt>
                <c:pt idx="24602">
                  <c:v>3928.469979</c:v>
                </c:pt>
                <c:pt idx="24603">
                  <c:v>3928.469979</c:v>
                </c:pt>
                <c:pt idx="24604">
                  <c:v>3928.469979</c:v>
                </c:pt>
                <c:pt idx="24605">
                  <c:v>3928.469979</c:v>
                </c:pt>
                <c:pt idx="24606">
                  <c:v>3928.469979</c:v>
                </c:pt>
                <c:pt idx="24607">
                  <c:v>3928.469979</c:v>
                </c:pt>
                <c:pt idx="24608">
                  <c:v>3928.469979</c:v>
                </c:pt>
                <c:pt idx="24609">
                  <c:v>3928.469979</c:v>
                </c:pt>
                <c:pt idx="24610">
                  <c:v>3928.469979</c:v>
                </c:pt>
                <c:pt idx="24611">
                  <c:v>3928.469979</c:v>
                </c:pt>
                <c:pt idx="24612">
                  <c:v>3928.469979</c:v>
                </c:pt>
                <c:pt idx="24613">
                  <c:v>3928.469979</c:v>
                </c:pt>
                <c:pt idx="24614">
                  <c:v>3928.469979</c:v>
                </c:pt>
                <c:pt idx="24615">
                  <c:v>3928.469979</c:v>
                </c:pt>
                <c:pt idx="24616">
                  <c:v>3928.469979</c:v>
                </c:pt>
                <c:pt idx="24617">
                  <c:v>3928.469979</c:v>
                </c:pt>
                <c:pt idx="24618">
                  <c:v>3928.469979</c:v>
                </c:pt>
                <c:pt idx="24619">
                  <c:v>3928.469979</c:v>
                </c:pt>
                <c:pt idx="24620">
                  <c:v>3928.469979</c:v>
                </c:pt>
                <c:pt idx="24621">
                  <c:v>3928.469979</c:v>
                </c:pt>
                <c:pt idx="24622">
                  <c:v>3928.469979</c:v>
                </c:pt>
                <c:pt idx="24623">
                  <c:v>3928.469979</c:v>
                </c:pt>
                <c:pt idx="24624">
                  <c:v>3928.469979</c:v>
                </c:pt>
                <c:pt idx="24625">
                  <c:v>3928.469979</c:v>
                </c:pt>
                <c:pt idx="24626">
                  <c:v>3928.469979</c:v>
                </c:pt>
                <c:pt idx="24627">
                  <c:v>3928.469979</c:v>
                </c:pt>
                <c:pt idx="24628">
                  <c:v>3928.469979</c:v>
                </c:pt>
                <c:pt idx="24629">
                  <c:v>3928.469979</c:v>
                </c:pt>
                <c:pt idx="24630">
                  <c:v>3928.469979</c:v>
                </c:pt>
                <c:pt idx="24631">
                  <c:v>3928.469979</c:v>
                </c:pt>
                <c:pt idx="24632">
                  <c:v>3928.469979</c:v>
                </c:pt>
                <c:pt idx="24633">
                  <c:v>3928.469979</c:v>
                </c:pt>
                <c:pt idx="24634">
                  <c:v>3928.469979</c:v>
                </c:pt>
                <c:pt idx="24635">
                  <c:v>3928.469979</c:v>
                </c:pt>
                <c:pt idx="24636">
                  <c:v>3928.469979</c:v>
                </c:pt>
                <c:pt idx="24637">
                  <c:v>3928.469979</c:v>
                </c:pt>
                <c:pt idx="24638">
                  <c:v>3928.469979</c:v>
                </c:pt>
                <c:pt idx="24639">
                  <c:v>3928.469979</c:v>
                </c:pt>
                <c:pt idx="24640">
                  <c:v>3928.469979</c:v>
                </c:pt>
                <c:pt idx="24641">
                  <c:v>3928.469979</c:v>
                </c:pt>
                <c:pt idx="24642">
                  <c:v>3928.469979</c:v>
                </c:pt>
                <c:pt idx="24643">
                  <c:v>3928.469979</c:v>
                </c:pt>
                <c:pt idx="24644">
                  <c:v>3928.469979</c:v>
                </c:pt>
                <c:pt idx="24645">
                  <c:v>3928.469979</c:v>
                </c:pt>
                <c:pt idx="24646">
                  <c:v>3928.469979</c:v>
                </c:pt>
                <c:pt idx="24647">
                  <c:v>3928.469979</c:v>
                </c:pt>
                <c:pt idx="24648">
                  <c:v>3928.469979</c:v>
                </c:pt>
                <c:pt idx="24649">
                  <c:v>3928.469979</c:v>
                </c:pt>
                <c:pt idx="24650">
                  <c:v>3928.469979</c:v>
                </c:pt>
                <c:pt idx="24651">
                  <c:v>3928.469979</c:v>
                </c:pt>
                <c:pt idx="24652">
                  <c:v>3928.469979</c:v>
                </c:pt>
                <c:pt idx="24653">
                  <c:v>3928.469979</c:v>
                </c:pt>
                <c:pt idx="24654">
                  <c:v>3928.469979</c:v>
                </c:pt>
                <c:pt idx="24655">
                  <c:v>3928.469979</c:v>
                </c:pt>
                <c:pt idx="24656">
                  <c:v>3928.469979</c:v>
                </c:pt>
                <c:pt idx="24657">
                  <c:v>3928.469979</c:v>
                </c:pt>
                <c:pt idx="24658">
                  <c:v>3928.469979</c:v>
                </c:pt>
                <c:pt idx="24659">
                  <c:v>3928.469979</c:v>
                </c:pt>
                <c:pt idx="24660">
                  <c:v>3928.469979</c:v>
                </c:pt>
                <c:pt idx="24661">
                  <c:v>3928.469979</c:v>
                </c:pt>
                <c:pt idx="24662">
                  <c:v>3928.469979</c:v>
                </c:pt>
                <c:pt idx="24663">
                  <c:v>3928.469979</c:v>
                </c:pt>
                <c:pt idx="24664">
                  <c:v>3928.469979</c:v>
                </c:pt>
                <c:pt idx="24665">
                  <c:v>3928.469979</c:v>
                </c:pt>
                <c:pt idx="24666">
                  <c:v>3928.469979</c:v>
                </c:pt>
                <c:pt idx="24667">
                  <c:v>3928.469979</c:v>
                </c:pt>
                <c:pt idx="24668">
                  <c:v>3928.469979</c:v>
                </c:pt>
                <c:pt idx="24669">
                  <c:v>3928.469979</c:v>
                </c:pt>
                <c:pt idx="24670">
                  <c:v>3928.469979</c:v>
                </c:pt>
                <c:pt idx="24671">
                  <c:v>3928.469979</c:v>
                </c:pt>
                <c:pt idx="24672">
                  <c:v>3928.469979</c:v>
                </c:pt>
                <c:pt idx="24673">
                  <c:v>3928.469979</c:v>
                </c:pt>
                <c:pt idx="24674">
                  <c:v>3928.469979</c:v>
                </c:pt>
                <c:pt idx="24675">
                  <c:v>3928.469979</c:v>
                </c:pt>
                <c:pt idx="24676">
                  <c:v>3928.469979</c:v>
                </c:pt>
                <c:pt idx="24677">
                  <c:v>3928.469979</c:v>
                </c:pt>
                <c:pt idx="24678">
                  <c:v>3928.469979</c:v>
                </c:pt>
                <c:pt idx="24679">
                  <c:v>3928.469979</c:v>
                </c:pt>
                <c:pt idx="24680">
                  <c:v>3928.469979</c:v>
                </c:pt>
                <c:pt idx="24681">
                  <c:v>3928.469979</c:v>
                </c:pt>
                <c:pt idx="24682">
                  <c:v>3928.469979</c:v>
                </c:pt>
                <c:pt idx="24683">
                  <c:v>3928.469979</c:v>
                </c:pt>
                <c:pt idx="24684">
                  <c:v>3928.469979</c:v>
                </c:pt>
                <c:pt idx="24685">
                  <c:v>3928.469979</c:v>
                </c:pt>
                <c:pt idx="24686">
                  <c:v>3928.469979</c:v>
                </c:pt>
                <c:pt idx="24687">
                  <c:v>3928.469979</c:v>
                </c:pt>
                <c:pt idx="24688">
                  <c:v>3928.469979</c:v>
                </c:pt>
                <c:pt idx="24689">
                  <c:v>3928.469979</c:v>
                </c:pt>
                <c:pt idx="24690">
                  <c:v>3928.469979</c:v>
                </c:pt>
                <c:pt idx="24691">
                  <c:v>3928.469979</c:v>
                </c:pt>
                <c:pt idx="24692">
                  <c:v>3928.469979</c:v>
                </c:pt>
                <c:pt idx="24693">
                  <c:v>3928.469979</c:v>
                </c:pt>
                <c:pt idx="24694">
                  <c:v>3928.469979</c:v>
                </c:pt>
                <c:pt idx="24695">
                  <c:v>3928.469979</c:v>
                </c:pt>
                <c:pt idx="24696">
                  <c:v>3928.469979</c:v>
                </c:pt>
                <c:pt idx="24697">
                  <c:v>3928.469979</c:v>
                </c:pt>
                <c:pt idx="24698">
                  <c:v>3928.469979</c:v>
                </c:pt>
                <c:pt idx="24699">
                  <c:v>3928.469979</c:v>
                </c:pt>
                <c:pt idx="24700">
                  <c:v>3928.469979</c:v>
                </c:pt>
                <c:pt idx="24701">
                  <c:v>3928.469979</c:v>
                </c:pt>
                <c:pt idx="24702">
                  <c:v>3928.469979</c:v>
                </c:pt>
                <c:pt idx="24703">
                  <c:v>3928.469979</c:v>
                </c:pt>
                <c:pt idx="24704">
                  <c:v>3928.469979</c:v>
                </c:pt>
                <c:pt idx="24705">
                  <c:v>3928.469979</c:v>
                </c:pt>
                <c:pt idx="24706">
                  <c:v>3928.469979</c:v>
                </c:pt>
                <c:pt idx="24707">
                  <c:v>3928.469979</c:v>
                </c:pt>
                <c:pt idx="24708">
                  <c:v>3928.469979</c:v>
                </c:pt>
                <c:pt idx="24709">
                  <c:v>3928.469979</c:v>
                </c:pt>
                <c:pt idx="24710">
                  <c:v>3928.469979</c:v>
                </c:pt>
                <c:pt idx="24711">
                  <c:v>3928.469979</c:v>
                </c:pt>
                <c:pt idx="24712">
                  <c:v>3928.469979</c:v>
                </c:pt>
                <c:pt idx="24713">
                  <c:v>3928.469979</c:v>
                </c:pt>
                <c:pt idx="24714">
                  <c:v>3928.469979</c:v>
                </c:pt>
                <c:pt idx="24715">
                  <c:v>3928.469979</c:v>
                </c:pt>
                <c:pt idx="24716">
                  <c:v>3928.469979</c:v>
                </c:pt>
                <c:pt idx="24717">
                  <c:v>3928.469979</c:v>
                </c:pt>
                <c:pt idx="24718">
                  <c:v>3928.469979</c:v>
                </c:pt>
                <c:pt idx="24719">
                  <c:v>3928.469979</c:v>
                </c:pt>
                <c:pt idx="24720">
                  <c:v>3928.469979</c:v>
                </c:pt>
                <c:pt idx="24721">
                  <c:v>3928.469979</c:v>
                </c:pt>
                <c:pt idx="24722">
                  <c:v>3928.469979</c:v>
                </c:pt>
                <c:pt idx="24723">
                  <c:v>3928.469979</c:v>
                </c:pt>
                <c:pt idx="24724">
                  <c:v>3928.469979</c:v>
                </c:pt>
                <c:pt idx="24725">
                  <c:v>3928.469979</c:v>
                </c:pt>
                <c:pt idx="24726">
                  <c:v>3928.469979</c:v>
                </c:pt>
                <c:pt idx="24727">
                  <c:v>3928.469979</c:v>
                </c:pt>
                <c:pt idx="24728">
                  <c:v>3928.469979</c:v>
                </c:pt>
                <c:pt idx="24729">
                  <c:v>3928.469979</c:v>
                </c:pt>
                <c:pt idx="24730">
                  <c:v>3928.469979</c:v>
                </c:pt>
                <c:pt idx="24731">
                  <c:v>3928.469979</c:v>
                </c:pt>
                <c:pt idx="24732">
                  <c:v>3928.469979</c:v>
                </c:pt>
                <c:pt idx="24733">
                  <c:v>3928.469979</c:v>
                </c:pt>
                <c:pt idx="24734">
                  <c:v>3928.469979</c:v>
                </c:pt>
                <c:pt idx="24735">
                  <c:v>3928.469979</c:v>
                </c:pt>
                <c:pt idx="24736">
                  <c:v>3928.469979</c:v>
                </c:pt>
                <c:pt idx="24737">
                  <c:v>3928.469979</c:v>
                </c:pt>
                <c:pt idx="24738">
                  <c:v>3928.469979</c:v>
                </c:pt>
                <c:pt idx="24739">
                  <c:v>3928.469979</c:v>
                </c:pt>
                <c:pt idx="24740">
                  <c:v>3928.469979</c:v>
                </c:pt>
                <c:pt idx="24741">
                  <c:v>3928.469979</c:v>
                </c:pt>
                <c:pt idx="24742">
                  <c:v>3928.469979</c:v>
                </c:pt>
                <c:pt idx="24743">
                  <c:v>3928.469979</c:v>
                </c:pt>
                <c:pt idx="24744">
                  <c:v>3928.469979</c:v>
                </c:pt>
                <c:pt idx="24745">
                  <c:v>3928.469979</c:v>
                </c:pt>
                <c:pt idx="24746">
                  <c:v>3928.469979</c:v>
                </c:pt>
                <c:pt idx="24747">
                  <c:v>3928.469979</c:v>
                </c:pt>
                <c:pt idx="24748">
                  <c:v>3928.469979</c:v>
                </c:pt>
                <c:pt idx="24749">
                  <c:v>3928.469979</c:v>
                </c:pt>
                <c:pt idx="24750">
                  <c:v>3928.469979</c:v>
                </c:pt>
                <c:pt idx="24751">
                  <c:v>3928.469979</c:v>
                </c:pt>
                <c:pt idx="24752">
                  <c:v>3928.469979</c:v>
                </c:pt>
                <c:pt idx="24753">
                  <c:v>3928.469979</c:v>
                </c:pt>
                <c:pt idx="24754">
                  <c:v>3928.469979</c:v>
                </c:pt>
                <c:pt idx="24755">
                  <c:v>3928.469979</c:v>
                </c:pt>
                <c:pt idx="24756">
                  <c:v>3928.469979</c:v>
                </c:pt>
                <c:pt idx="24757">
                  <c:v>3928.469979</c:v>
                </c:pt>
                <c:pt idx="24758">
                  <c:v>3928.469979</c:v>
                </c:pt>
                <c:pt idx="24759">
                  <c:v>3928.469979</c:v>
                </c:pt>
                <c:pt idx="24760">
                  <c:v>3928.469979</c:v>
                </c:pt>
                <c:pt idx="24761">
                  <c:v>3928.469979</c:v>
                </c:pt>
                <c:pt idx="24762">
                  <c:v>3928.469979</c:v>
                </c:pt>
                <c:pt idx="24763">
                  <c:v>3928.469979</c:v>
                </c:pt>
                <c:pt idx="24764">
                  <c:v>3928.469979</c:v>
                </c:pt>
                <c:pt idx="24765">
                  <c:v>3928.469979</c:v>
                </c:pt>
                <c:pt idx="24766">
                  <c:v>3928.469979</c:v>
                </c:pt>
                <c:pt idx="24767">
                  <c:v>3928.469979</c:v>
                </c:pt>
                <c:pt idx="24768">
                  <c:v>3928.469979</c:v>
                </c:pt>
                <c:pt idx="24769">
                  <c:v>3928.469979</c:v>
                </c:pt>
                <c:pt idx="24770">
                  <c:v>3928.469979</c:v>
                </c:pt>
                <c:pt idx="24771">
                  <c:v>3928.469979</c:v>
                </c:pt>
                <c:pt idx="24772">
                  <c:v>3928.469979</c:v>
                </c:pt>
                <c:pt idx="24773">
                  <c:v>3928.469979</c:v>
                </c:pt>
                <c:pt idx="24774">
                  <c:v>3928.469979</c:v>
                </c:pt>
                <c:pt idx="24775">
                  <c:v>3928.469979</c:v>
                </c:pt>
                <c:pt idx="24776">
                  <c:v>3928.469979</c:v>
                </c:pt>
                <c:pt idx="24777">
                  <c:v>3928.469979</c:v>
                </c:pt>
                <c:pt idx="24778">
                  <c:v>3928.469979</c:v>
                </c:pt>
                <c:pt idx="24779">
                  <c:v>3928.469979</c:v>
                </c:pt>
                <c:pt idx="24780">
                  <c:v>3928.469979</c:v>
                </c:pt>
                <c:pt idx="24781">
                  <c:v>3928.469979</c:v>
                </c:pt>
                <c:pt idx="24782">
                  <c:v>3928.469979</c:v>
                </c:pt>
                <c:pt idx="24783">
                  <c:v>3928.469979</c:v>
                </c:pt>
                <c:pt idx="24784">
                  <c:v>3928.469979</c:v>
                </c:pt>
                <c:pt idx="24785">
                  <c:v>3928.469979</c:v>
                </c:pt>
                <c:pt idx="24786">
                  <c:v>3928.469979</c:v>
                </c:pt>
                <c:pt idx="24787">
                  <c:v>3928.469979</c:v>
                </c:pt>
                <c:pt idx="24788">
                  <c:v>3928.469979</c:v>
                </c:pt>
                <c:pt idx="24789">
                  <c:v>3928.469979</c:v>
                </c:pt>
                <c:pt idx="24790">
                  <c:v>3928.469979</c:v>
                </c:pt>
                <c:pt idx="24791">
                  <c:v>3928.469979</c:v>
                </c:pt>
                <c:pt idx="24792">
                  <c:v>3928.469979</c:v>
                </c:pt>
                <c:pt idx="24793">
                  <c:v>3928.469979</c:v>
                </c:pt>
                <c:pt idx="24794">
                  <c:v>3928.469979</c:v>
                </c:pt>
                <c:pt idx="24795">
                  <c:v>3928.469979</c:v>
                </c:pt>
                <c:pt idx="24796">
                  <c:v>3928.469979</c:v>
                </c:pt>
                <c:pt idx="24797">
                  <c:v>3928.469979</c:v>
                </c:pt>
                <c:pt idx="24798">
                  <c:v>3928.469979</c:v>
                </c:pt>
                <c:pt idx="24799">
                  <c:v>3928.469979</c:v>
                </c:pt>
                <c:pt idx="24800">
                  <c:v>3928.469979</c:v>
                </c:pt>
                <c:pt idx="24801">
                  <c:v>3928.469979</c:v>
                </c:pt>
                <c:pt idx="24802">
                  <c:v>3928.469979</c:v>
                </c:pt>
                <c:pt idx="24803">
                  <c:v>3928.469979</c:v>
                </c:pt>
                <c:pt idx="24804">
                  <c:v>3928.469979</c:v>
                </c:pt>
                <c:pt idx="24805">
                  <c:v>3928.469979</c:v>
                </c:pt>
                <c:pt idx="24806">
                  <c:v>3928.469979</c:v>
                </c:pt>
                <c:pt idx="24807">
                  <c:v>3928.469979</c:v>
                </c:pt>
                <c:pt idx="24808">
                  <c:v>3928.469979</c:v>
                </c:pt>
                <c:pt idx="24809">
                  <c:v>3928.469979</c:v>
                </c:pt>
                <c:pt idx="24810">
                  <c:v>3928.469979</c:v>
                </c:pt>
                <c:pt idx="24811">
                  <c:v>3928.469979</c:v>
                </c:pt>
                <c:pt idx="24812">
                  <c:v>3928.469979</c:v>
                </c:pt>
                <c:pt idx="24813">
                  <c:v>3928.469979</c:v>
                </c:pt>
                <c:pt idx="24814">
                  <c:v>3928.469979</c:v>
                </c:pt>
                <c:pt idx="24815">
                  <c:v>3928.469979</c:v>
                </c:pt>
                <c:pt idx="24816">
                  <c:v>3928.469979</c:v>
                </c:pt>
                <c:pt idx="24817">
                  <c:v>3928.469979</c:v>
                </c:pt>
                <c:pt idx="24818">
                  <c:v>3928.469979</c:v>
                </c:pt>
                <c:pt idx="24819">
                  <c:v>3928.469979</c:v>
                </c:pt>
                <c:pt idx="24820">
                  <c:v>3928.469979</c:v>
                </c:pt>
                <c:pt idx="24821">
                  <c:v>3928.469979</c:v>
                </c:pt>
                <c:pt idx="24822">
                  <c:v>3928.469979</c:v>
                </c:pt>
                <c:pt idx="24823">
                  <c:v>3928.469979</c:v>
                </c:pt>
                <c:pt idx="24824">
                  <c:v>3928.469979</c:v>
                </c:pt>
                <c:pt idx="24825">
                  <c:v>3928.469979</c:v>
                </c:pt>
                <c:pt idx="24826">
                  <c:v>3928.469979</c:v>
                </c:pt>
                <c:pt idx="24827">
                  <c:v>3928.469979</c:v>
                </c:pt>
                <c:pt idx="24828">
                  <c:v>3928.469979</c:v>
                </c:pt>
                <c:pt idx="24829">
                  <c:v>3928.469979</c:v>
                </c:pt>
                <c:pt idx="24830">
                  <c:v>3928.469979</c:v>
                </c:pt>
                <c:pt idx="24831">
                  <c:v>3928.469979</c:v>
                </c:pt>
                <c:pt idx="24832">
                  <c:v>3928.469979</c:v>
                </c:pt>
                <c:pt idx="24833">
                  <c:v>3928.469979</c:v>
                </c:pt>
                <c:pt idx="24834">
                  <c:v>3928.469979</c:v>
                </c:pt>
                <c:pt idx="24835">
                  <c:v>3928.469979</c:v>
                </c:pt>
                <c:pt idx="24836">
                  <c:v>3928.469979</c:v>
                </c:pt>
                <c:pt idx="24837">
                  <c:v>3928.469979</c:v>
                </c:pt>
                <c:pt idx="24838">
                  <c:v>3928.469979</c:v>
                </c:pt>
                <c:pt idx="24839">
                  <c:v>3928.469979</c:v>
                </c:pt>
                <c:pt idx="24840">
                  <c:v>3928.469979</c:v>
                </c:pt>
                <c:pt idx="24841">
                  <c:v>3928.469979</c:v>
                </c:pt>
                <c:pt idx="24842">
                  <c:v>3928.469979</c:v>
                </c:pt>
                <c:pt idx="24843">
                  <c:v>3928.469979</c:v>
                </c:pt>
                <c:pt idx="24844">
                  <c:v>3928.469979</c:v>
                </c:pt>
                <c:pt idx="24845">
                  <c:v>3928.469979</c:v>
                </c:pt>
                <c:pt idx="24846">
                  <c:v>3928.469979</c:v>
                </c:pt>
                <c:pt idx="24847">
                  <c:v>3928.469979</c:v>
                </c:pt>
                <c:pt idx="24848">
                  <c:v>3928.469979</c:v>
                </c:pt>
                <c:pt idx="24849">
                  <c:v>3928.469979</c:v>
                </c:pt>
                <c:pt idx="24850">
                  <c:v>3928.469979</c:v>
                </c:pt>
                <c:pt idx="24851">
                  <c:v>3928.469979</c:v>
                </c:pt>
                <c:pt idx="24852">
                  <c:v>3928.469979</c:v>
                </c:pt>
                <c:pt idx="24853">
                  <c:v>3928.469979</c:v>
                </c:pt>
                <c:pt idx="24854">
                  <c:v>3928.469979</c:v>
                </c:pt>
                <c:pt idx="24855">
                  <c:v>3928.469979</c:v>
                </c:pt>
                <c:pt idx="24856">
                  <c:v>3928.469979</c:v>
                </c:pt>
                <c:pt idx="24857">
                  <c:v>3928.469979</c:v>
                </c:pt>
                <c:pt idx="24858">
                  <c:v>3928.469979</c:v>
                </c:pt>
                <c:pt idx="24859">
                  <c:v>3928.469979</c:v>
                </c:pt>
                <c:pt idx="24860">
                  <c:v>3928.469979</c:v>
                </c:pt>
                <c:pt idx="24861">
                  <c:v>3928.469979</c:v>
                </c:pt>
                <c:pt idx="24862">
                  <c:v>3928.469979</c:v>
                </c:pt>
                <c:pt idx="24863">
                  <c:v>3928.469979</c:v>
                </c:pt>
                <c:pt idx="24864">
                  <c:v>3928.469979</c:v>
                </c:pt>
                <c:pt idx="24865">
                  <c:v>3928.469979</c:v>
                </c:pt>
                <c:pt idx="24866">
                  <c:v>3928.469979</c:v>
                </c:pt>
                <c:pt idx="24867">
                  <c:v>3928.469979</c:v>
                </c:pt>
                <c:pt idx="24868">
                  <c:v>3928.469979</c:v>
                </c:pt>
                <c:pt idx="24869">
                  <c:v>3928.469979</c:v>
                </c:pt>
                <c:pt idx="24870">
                  <c:v>3928.469979</c:v>
                </c:pt>
                <c:pt idx="24871">
                  <c:v>3928.469979</c:v>
                </c:pt>
                <c:pt idx="24872">
                  <c:v>3928.469979</c:v>
                </c:pt>
                <c:pt idx="24873">
                  <c:v>3928.469979</c:v>
                </c:pt>
                <c:pt idx="24874">
                  <c:v>3928.469979</c:v>
                </c:pt>
                <c:pt idx="24875">
                  <c:v>3928.469979</c:v>
                </c:pt>
                <c:pt idx="24876">
                  <c:v>3928.469979</c:v>
                </c:pt>
                <c:pt idx="24877">
                  <c:v>3928.469979</c:v>
                </c:pt>
                <c:pt idx="24878">
                  <c:v>3928.469979</c:v>
                </c:pt>
                <c:pt idx="24879">
                  <c:v>3928.469979</c:v>
                </c:pt>
                <c:pt idx="24880">
                  <c:v>3928.469979</c:v>
                </c:pt>
                <c:pt idx="24881">
                  <c:v>3928.469979</c:v>
                </c:pt>
                <c:pt idx="24882">
                  <c:v>3928.469979</c:v>
                </c:pt>
                <c:pt idx="24883">
                  <c:v>3928.469979</c:v>
                </c:pt>
                <c:pt idx="24884">
                  <c:v>3928.469979</c:v>
                </c:pt>
                <c:pt idx="24885">
                  <c:v>3928.469979</c:v>
                </c:pt>
                <c:pt idx="24886">
                  <c:v>3928.469979</c:v>
                </c:pt>
                <c:pt idx="24887">
                  <c:v>3928.469979</c:v>
                </c:pt>
                <c:pt idx="24888">
                  <c:v>3928.469979</c:v>
                </c:pt>
                <c:pt idx="24889">
                  <c:v>3928.469979</c:v>
                </c:pt>
                <c:pt idx="24890">
                  <c:v>3928.469979</c:v>
                </c:pt>
                <c:pt idx="24891">
                  <c:v>3928.469979</c:v>
                </c:pt>
                <c:pt idx="24892">
                  <c:v>3928.469979</c:v>
                </c:pt>
                <c:pt idx="24893">
                  <c:v>3928.469979</c:v>
                </c:pt>
                <c:pt idx="24894">
                  <c:v>3928.469979</c:v>
                </c:pt>
                <c:pt idx="24895">
                  <c:v>3928.469979</c:v>
                </c:pt>
                <c:pt idx="24896">
                  <c:v>3928.469979</c:v>
                </c:pt>
                <c:pt idx="24897">
                  <c:v>3928.469979</c:v>
                </c:pt>
                <c:pt idx="24898">
                  <c:v>3928.469979</c:v>
                </c:pt>
                <c:pt idx="24899">
                  <c:v>3928.469979</c:v>
                </c:pt>
                <c:pt idx="24900">
                  <c:v>3928.469979</c:v>
                </c:pt>
                <c:pt idx="24901">
                  <c:v>3928.469979</c:v>
                </c:pt>
                <c:pt idx="24902">
                  <c:v>3928.469979</c:v>
                </c:pt>
                <c:pt idx="24903">
                  <c:v>3928.469979</c:v>
                </c:pt>
                <c:pt idx="24904">
                  <c:v>3928.469979</c:v>
                </c:pt>
                <c:pt idx="24905">
                  <c:v>3928.469979</c:v>
                </c:pt>
                <c:pt idx="24906">
                  <c:v>3928.469979</c:v>
                </c:pt>
                <c:pt idx="24907">
                  <c:v>3928.469979</c:v>
                </c:pt>
                <c:pt idx="24908">
                  <c:v>3928.469979</c:v>
                </c:pt>
                <c:pt idx="24909">
                  <c:v>3928.469979</c:v>
                </c:pt>
                <c:pt idx="24910">
                  <c:v>3928.469979</c:v>
                </c:pt>
                <c:pt idx="24911">
                  <c:v>3928.469979</c:v>
                </c:pt>
                <c:pt idx="24912">
                  <c:v>3928.469979</c:v>
                </c:pt>
                <c:pt idx="24913">
                  <c:v>3928.469979</c:v>
                </c:pt>
                <c:pt idx="24914">
                  <c:v>3928.469979</c:v>
                </c:pt>
                <c:pt idx="24915">
                  <c:v>3928.469979</c:v>
                </c:pt>
                <c:pt idx="24916">
                  <c:v>3928.469979</c:v>
                </c:pt>
                <c:pt idx="24917">
                  <c:v>3928.469979</c:v>
                </c:pt>
                <c:pt idx="24918">
                  <c:v>3928.469979</c:v>
                </c:pt>
                <c:pt idx="24919">
                  <c:v>3928.469979</c:v>
                </c:pt>
                <c:pt idx="24920">
                  <c:v>3928.469979</c:v>
                </c:pt>
                <c:pt idx="24921">
                  <c:v>3928.469979</c:v>
                </c:pt>
                <c:pt idx="24922">
                  <c:v>3928.469979</c:v>
                </c:pt>
                <c:pt idx="24923">
                  <c:v>3928.469979</c:v>
                </c:pt>
                <c:pt idx="24924">
                  <c:v>3928.469979</c:v>
                </c:pt>
                <c:pt idx="24925">
                  <c:v>3928.469979</c:v>
                </c:pt>
                <c:pt idx="24926">
                  <c:v>3928.469979</c:v>
                </c:pt>
                <c:pt idx="24927">
                  <c:v>3928.469979</c:v>
                </c:pt>
                <c:pt idx="24928">
                  <c:v>3928.469979</c:v>
                </c:pt>
                <c:pt idx="24929">
                  <c:v>3928.469979</c:v>
                </c:pt>
                <c:pt idx="24930">
                  <c:v>3928.469979</c:v>
                </c:pt>
                <c:pt idx="24931">
                  <c:v>3928.469979</c:v>
                </c:pt>
                <c:pt idx="24932">
                  <c:v>3928.469979</c:v>
                </c:pt>
                <c:pt idx="24933">
                  <c:v>3928.469979</c:v>
                </c:pt>
                <c:pt idx="24934">
                  <c:v>3928.469979</c:v>
                </c:pt>
                <c:pt idx="24935">
                  <c:v>3928.469979</c:v>
                </c:pt>
                <c:pt idx="24936">
                  <c:v>3928.469979</c:v>
                </c:pt>
                <c:pt idx="24937">
                  <c:v>3928.469979</c:v>
                </c:pt>
                <c:pt idx="24938">
                  <c:v>3928.469979</c:v>
                </c:pt>
                <c:pt idx="24939">
                  <c:v>3928.469979</c:v>
                </c:pt>
                <c:pt idx="24940">
                  <c:v>3928.469979</c:v>
                </c:pt>
                <c:pt idx="24941">
                  <c:v>3928.469979</c:v>
                </c:pt>
                <c:pt idx="24942">
                  <c:v>3928.469979</c:v>
                </c:pt>
                <c:pt idx="24943">
                  <c:v>3928.469979</c:v>
                </c:pt>
                <c:pt idx="24944">
                  <c:v>3928.469979</c:v>
                </c:pt>
                <c:pt idx="24945">
                  <c:v>3928.469979</c:v>
                </c:pt>
                <c:pt idx="24946">
                  <c:v>3928.469979</c:v>
                </c:pt>
                <c:pt idx="24947">
                  <c:v>3928.469979</c:v>
                </c:pt>
                <c:pt idx="24948">
                  <c:v>3928.469979</c:v>
                </c:pt>
                <c:pt idx="24949">
                  <c:v>3928.469979</c:v>
                </c:pt>
                <c:pt idx="24950">
                  <c:v>3928.469979</c:v>
                </c:pt>
                <c:pt idx="24951">
                  <c:v>3928.469979</c:v>
                </c:pt>
                <c:pt idx="24952">
                  <c:v>3928.469979</c:v>
                </c:pt>
                <c:pt idx="24953">
                  <c:v>3928.469979</c:v>
                </c:pt>
                <c:pt idx="24954">
                  <c:v>3928.469979</c:v>
                </c:pt>
                <c:pt idx="24955">
                  <c:v>3928.469979</c:v>
                </c:pt>
                <c:pt idx="24956">
                  <c:v>3928.469979</c:v>
                </c:pt>
                <c:pt idx="24957">
                  <c:v>3928.469979</c:v>
                </c:pt>
                <c:pt idx="24958">
                  <c:v>3928.469979</c:v>
                </c:pt>
                <c:pt idx="24959">
                  <c:v>3928.469979</c:v>
                </c:pt>
                <c:pt idx="24960">
                  <c:v>3928.469979</c:v>
                </c:pt>
                <c:pt idx="24961">
                  <c:v>3928.469979</c:v>
                </c:pt>
                <c:pt idx="24962">
                  <c:v>3928.469979</c:v>
                </c:pt>
                <c:pt idx="24963">
                  <c:v>3928.469979</c:v>
                </c:pt>
                <c:pt idx="24964">
                  <c:v>3928.469979</c:v>
                </c:pt>
                <c:pt idx="24965">
                  <c:v>3928.469979</c:v>
                </c:pt>
                <c:pt idx="24966">
                  <c:v>3928.469979</c:v>
                </c:pt>
                <c:pt idx="24967">
                  <c:v>3928.469979</c:v>
                </c:pt>
                <c:pt idx="24968">
                  <c:v>3928.469979</c:v>
                </c:pt>
                <c:pt idx="24969">
                  <c:v>3928.469979</c:v>
                </c:pt>
                <c:pt idx="24970">
                  <c:v>3928.469979</c:v>
                </c:pt>
                <c:pt idx="24971">
                  <c:v>3928.469979</c:v>
                </c:pt>
                <c:pt idx="24972">
                  <c:v>3928.469979</c:v>
                </c:pt>
                <c:pt idx="24973">
                  <c:v>3928.469979</c:v>
                </c:pt>
                <c:pt idx="24974">
                  <c:v>3928.469979</c:v>
                </c:pt>
                <c:pt idx="24975">
                  <c:v>3928.469979</c:v>
                </c:pt>
                <c:pt idx="24976">
                  <c:v>3928.469979</c:v>
                </c:pt>
                <c:pt idx="24977">
                  <c:v>3928.469979</c:v>
                </c:pt>
                <c:pt idx="24978">
                  <c:v>3928.469979</c:v>
                </c:pt>
                <c:pt idx="24979">
                  <c:v>3928.469979</c:v>
                </c:pt>
                <c:pt idx="24980">
                  <c:v>3928.469979</c:v>
                </c:pt>
                <c:pt idx="24981">
                  <c:v>3928.469979</c:v>
                </c:pt>
                <c:pt idx="24982">
                  <c:v>3928.469979</c:v>
                </c:pt>
                <c:pt idx="24983">
                  <c:v>3928.469979</c:v>
                </c:pt>
                <c:pt idx="24984">
                  <c:v>3928.469979</c:v>
                </c:pt>
                <c:pt idx="24985">
                  <c:v>3928.469979</c:v>
                </c:pt>
                <c:pt idx="24986">
                  <c:v>3928.469979</c:v>
                </c:pt>
                <c:pt idx="24987">
                  <c:v>3928.469979</c:v>
                </c:pt>
                <c:pt idx="24988">
                  <c:v>3928.469979</c:v>
                </c:pt>
                <c:pt idx="24989">
                  <c:v>3928.469979</c:v>
                </c:pt>
                <c:pt idx="24990">
                  <c:v>3928.469979</c:v>
                </c:pt>
                <c:pt idx="24991">
                  <c:v>3928.469979</c:v>
                </c:pt>
                <c:pt idx="24992">
                  <c:v>3928.469979</c:v>
                </c:pt>
                <c:pt idx="24993">
                  <c:v>3928.469979</c:v>
                </c:pt>
                <c:pt idx="24994">
                  <c:v>3928.469979</c:v>
                </c:pt>
                <c:pt idx="24995">
                  <c:v>3928.469979</c:v>
                </c:pt>
                <c:pt idx="24996">
                  <c:v>3928.469979</c:v>
                </c:pt>
                <c:pt idx="24997">
                  <c:v>3928.469979</c:v>
                </c:pt>
                <c:pt idx="24998">
                  <c:v>3928.469979</c:v>
                </c:pt>
                <c:pt idx="24999">
                  <c:v>3928.469979</c:v>
                </c:pt>
                <c:pt idx="25000">
                  <c:v>3928.469979</c:v>
                </c:pt>
                <c:pt idx="25001">
                  <c:v>3928.469979</c:v>
                </c:pt>
                <c:pt idx="25002">
                  <c:v>3928.469979</c:v>
                </c:pt>
                <c:pt idx="25003">
                  <c:v>3928.469979</c:v>
                </c:pt>
                <c:pt idx="25004">
                  <c:v>3928.469979</c:v>
                </c:pt>
                <c:pt idx="25005">
                  <c:v>3928.469979</c:v>
                </c:pt>
                <c:pt idx="25006">
                  <c:v>3928.469979</c:v>
                </c:pt>
                <c:pt idx="25007">
                  <c:v>3928.469979</c:v>
                </c:pt>
                <c:pt idx="25008">
                  <c:v>3928.469979</c:v>
                </c:pt>
                <c:pt idx="25009">
                  <c:v>3928.469979</c:v>
                </c:pt>
                <c:pt idx="25010">
                  <c:v>3928.469979</c:v>
                </c:pt>
                <c:pt idx="25011">
                  <c:v>3928.469979</c:v>
                </c:pt>
                <c:pt idx="25012">
                  <c:v>3928.469979</c:v>
                </c:pt>
                <c:pt idx="25013">
                  <c:v>3928.469979</c:v>
                </c:pt>
                <c:pt idx="25014">
                  <c:v>3928.469979</c:v>
                </c:pt>
                <c:pt idx="25015">
                  <c:v>3928.469979</c:v>
                </c:pt>
                <c:pt idx="25016">
                  <c:v>3928.469979</c:v>
                </c:pt>
                <c:pt idx="25017">
                  <c:v>3928.469979</c:v>
                </c:pt>
                <c:pt idx="25018">
                  <c:v>3928.469979</c:v>
                </c:pt>
                <c:pt idx="25019">
                  <c:v>3928.469979</c:v>
                </c:pt>
                <c:pt idx="25020">
                  <c:v>3928.469979</c:v>
                </c:pt>
                <c:pt idx="25021">
                  <c:v>3928.469979</c:v>
                </c:pt>
                <c:pt idx="25022">
                  <c:v>3928.469979</c:v>
                </c:pt>
                <c:pt idx="25023">
                  <c:v>3928.469979</c:v>
                </c:pt>
                <c:pt idx="25024">
                  <c:v>3928.469979</c:v>
                </c:pt>
                <c:pt idx="25025">
                  <c:v>3928.469979</c:v>
                </c:pt>
                <c:pt idx="25026">
                  <c:v>3928.469979</c:v>
                </c:pt>
                <c:pt idx="25027">
                  <c:v>3928.469979</c:v>
                </c:pt>
                <c:pt idx="25028">
                  <c:v>3928.469979</c:v>
                </c:pt>
                <c:pt idx="25029">
                  <c:v>3928.469979</c:v>
                </c:pt>
                <c:pt idx="25030">
                  <c:v>3928.469979</c:v>
                </c:pt>
                <c:pt idx="25031">
                  <c:v>3928.469979</c:v>
                </c:pt>
                <c:pt idx="25032">
                  <c:v>3928.469979</c:v>
                </c:pt>
                <c:pt idx="25033">
                  <c:v>3928.469979</c:v>
                </c:pt>
                <c:pt idx="25034">
                  <c:v>3928.469979</c:v>
                </c:pt>
                <c:pt idx="25035">
                  <c:v>3928.469979</c:v>
                </c:pt>
                <c:pt idx="25036">
                  <c:v>3928.469979</c:v>
                </c:pt>
                <c:pt idx="25037">
                  <c:v>3928.469979</c:v>
                </c:pt>
                <c:pt idx="25038">
                  <c:v>3928.469979</c:v>
                </c:pt>
                <c:pt idx="25039">
                  <c:v>3928.469979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4014.3085213215099</c:v>
                </c:pt>
                <c:pt idx="1">
                  <c:v>4821.2253637489803</c:v>
                </c:pt>
                <c:pt idx="2">
                  <c:v>6712.2212128116598</c:v>
                </c:pt>
                <c:pt idx="3">
                  <c:v>10408.7177052607</c:v>
                </c:pt>
                <c:pt idx="4">
                  <c:v>16040.0016004024</c:v>
                </c:pt>
                <c:pt idx="5">
                  <c:v>20908.090755305398</c:v>
                </c:pt>
                <c:pt idx="6">
                  <c:v>32209.596958313599</c:v>
                </c:pt>
                <c:pt idx="7">
                  <c:v>41552.651097832</c:v>
                </c:pt>
                <c:pt idx="8">
                  <c:v>65529.210038060803</c:v>
                </c:pt>
                <c:pt idx="9">
                  <c:v>80878.389410320495</c:v>
                </c:pt>
                <c:pt idx="10">
                  <c:v>95604.448940228598</c:v>
                </c:pt>
                <c:pt idx="11">
                  <c:v>112932.93864782499</c:v>
                </c:pt>
                <c:pt idx="12">
                  <c:v>128387.853449616</c:v>
                </c:pt>
                <c:pt idx="13">
                  <c:v>135879.19643610099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USGS!$D$2:$D$95</c:f>
              <c:numCache>
                <c:formatCode>General</c:formatCode>
                <c:ptCount val="94"/>
                <c:pt idx="0">
                  <c:v>-2.3070392593928255</c:v>
                </c:pt>
                <c:pt idx="1">
                  <c:v>-2.0324782530884122</c:v>
                </c:pt>
                <c:pt idx="2">
                  <c:v>-1.8580783082387138</c:v>
                </c:pt>
                <c:pt idx="3">
                  <c:v>-1.7267613841402003</c:v>
                </c:pt>
                <c:pt idx="4">
                  <c:v>-1.6198562586382697</c:v>
                </c:pt>
                <c:pt idx="5">
                  <c:v>-1.5287929144702568</c:v>
                </c:pt>
                <c:pt idx="6">
                  <c:v>-1.4488895818026859</c:v>
                </c:pt>
                <c:pt idx="7">
                  <c:v>-1.3772950253662171</c:v>
                </c:pt>
                <c:pt idx="8">
                  <c:v>-1.3121376807364371</c:v>
                </c:pt>
                <c:pt idx="9">
                  <c:v>-1.2521195202652184</c:v>
                </c:pt>
                <c:pt idx="10">
                  <c:v>-1.1963014391468769</c:v>
                </c:pt>
                <c:pt idx="11">
                  <c:v>-1.1439808499181312</c:v>
                </c:pt>
                <c:pt idx="12">
                  <c:v>-1.0946175798760678</c:v>
                </c:pt>
                <c:pt idx="13">
                  <c:v>-1.0477868072922611</c:v>
                </c:pt>
                <c:pt idx="14">
                  <c:v>-1.0031479676625339</c:v>
                </c:pt>
                <c:pt idx="15">
                  <c:v>-0.96042352035795953</c:v>
                </c:pt>
                <c:pt idx="16">
                  <c:v>-0.91938403504046928</c:v>
                </c:pt>
                <c:pt idx="17">
                  <c:v>-0.87983745979612094</c:v>
                </c:pt>
                <c:pt idx="18">
                  <c:v>-0.84162123357291452</c:v>
                </c:pt>
                <c:pt idx="19">
                  <c:v>-0.8045963803602989</c:v>
                </c:pt>
                <c:pt idx="20">
                  <c:v>-0.76864301370490706</c:v>
                </c:pt>
                <c:pt idx="21">
                  <c:v>-0.73365686397340435</c:v>
                </c:pt>
                <c:pt idx="22">
                  <c:v>-0.69954655986200731</c:v>
                </c:pt>
                <c:pt idx="23">
                  <c:v>-0.66623147460567045</c:v>
                </c:pt>
                <c:pt idx="24">
                  <c:v>-0.63364000077970117</c:v>
                </c:pt>
                <c:pt idx="25">
                  <c:v>-0.60170815443927661</c:v>
                </c:pt>
                <c:pt idx="26">
                  <c:v>-0.57037843519093867</c:v>
                </c:pt>
                <c:pt idx="27">
                  <c:v>-0.5395988872028703</c:v>
                </c:pt>
                <c:pt idx="28">
                  <c:v>-0.50932231946313966</c:v>
                </c:pt>
                <c:pt idx="29">
                  <c:v>-0.4795056533309488</c:v>
                </c:pt>
                <c:pt idx="30">
                  <c:v>-0.45010937263720902</c:v>
                </c:pt>
                <c:pt idx="31">
                  <c:v>-0.42109705699096328</c:v>
                </c:pt>
                <c:pt idx="32">
                  <c:v>-0.39243498303367708</c:v>
                </c:pt>
                <c:pt idx="33">
                  <c:v>-0.36409178150313021</c:v>
                </c:pt>
                <c:pt idx="34">
                  <c:v>-0.336038140371823</c:v>
                </c:pt>
                <c:pt idx="35">
                  <c:v>-0.30824654619055181</c:v>
                </c:pt>
                <c:pt idx="36">
                  <c:v>-0.28069105722676996</c:v>
                </c:pt>
                <c:pt idx="37">
                  <c:v>-0.25334710313579978</c:v>
                </c:pt>
                <c:pt idx="38">
                  <c:v>-0.22619130681193031</c:v>
                </c:pt>
                <c:pt idx="39">
                  <c:v>-0.19920132478926789</c:v>
                </c:pt>
                <c:pt idx="40">
                  <c:v>-0.17235570313924806</c:v>
                </c:pt>
                <c:pt idx="41">
                  <c:v>-0.14563374627323319</c:v>
                </c:pt>
                <c:pt idx="42">
                  <c:v>-0.11901539642782141</c:v>
                </c:pt>
                <c:pt idx="43">
                  <c:v>-9.2481121905335847E-2</c:v>
                </c:pt>
                <c:pt idx="44">
                  <c:v>-6.6011812375840181E-2</c:v>
                </c:pt>
                <c:pt idx="45">
                  <c:v>-3.9588679730322249E-2</c:v>
                </c:pt>
                <c:pt idx="46">
                  <c:v>-1.3193163115481736E-2</c:v>
                </c:pt>
                <c:pt idx="47">
                  <c:v>1.3193163115481597E-2</c:v>
                </c:pt>
                <c:pt idx="48">
                  <c:v>3.9588679730322249E-2</c:v>
                </c:pt>
                <c:pt idx="49">
                  <c:v>6.6011812375840029E-2</c:v>
                </c:pt>
                <c:pt idx="50">
                  <c:v>0.11901539642782127</c:v>
                </c:pt>
                <c:pt idx="51">
                  <c:v>9.2481121905335847E-2</c:v>
                </c:pt>
                <c:pt idx="52">
                  <c:v>0.14563374627323319</c:v>
                </c:pt>
                <c:pt idx="53">
                  <c:v>0.1723557031392482</c:v>
                </c:pt>
                <c:pt idx="54">
                  <c:v>0.19920132478926789</c:v>
                </c:pt>
                <c:pt idx="55">
                  <c:v>0.22619130681193042</c:v>
                </c:pt>
                <c:pt idx="56">
                  <c:v>0.25334710313579978</c:v>
                </c:pt>
                <c:pt idx="57">
                  <c:v>0.28069105722677007</c:v>
                </c:pt>
                <c:pt idx="58">
                  <c:v>0.30824654619055164</c:v>
                </c:pt>
                <c:pt idx="59">
                  <c:v>0.336038140371823</c:v>
                </c:pt>
                <c:pt idx="60">
                  <c:v>0.36409178150312999</c:v>
                </c:pt>
                <c:pt idx="61">
                  <c:v>0.39243498303367708</c:v>
                </c:pt>
                <c:pt idx="62">
                  <c:v>0.42109705699096317</c:v>
                </c:pt>
                <c:pt idx="63">
                  <c:v>0.45010937263720902</c:v>
                </c:pt>
                <c:pt idx="64">
                  <c:v>0.47950565333094886</c:v>
                </c:pt>
                <c:pt idx="65">
                  <c:v>0.50932231946313966</c:v>
                </c:pt>
                <c:pt idx="66">
                  <c:v>0.53959888720287041</c:v>
                </c:pt>
                <c:pt idx="67">
                  <c:v>0.57037843519093867</c:v>
                </c:pt>
                <c:pt idx="68">
                  <c:v>0.60170815443927661</c:v>
                </c:pt>
                <c:pt idx="69">
                  <c:v>0.63364000077970128</c:v>
                </c:pt>
                <c:pt idx="70">
                  <c:v>0.66623147460567045</c:v>
                </c:pt>
                <c:pt idx="71">
                  <c:v>0.69954655986200698</c:v>
                </c:pt>
                <c:pt idx="72">
                  <c:v>0.73365686397340435</c:v>
                </c:pt>
                <c:pt idx="73">
                  <c:v>0.76864301370490717</c:v>
                </c:pt>
                <c:pt idx="74">
                  <c:v>0.8045963803602989</c:v>
                </c:pt>
                <c:pt idx="75">
                  <c:v>0.84162123357291474</c:v>
                </c:pt>
                <c:pt idx="76">
                  <c:v>0.87983745979612094</c:v>
                </c:pt>
                <c:pt idx="77">
                  <c:v>0.91938403504046928</c:v>
                </c:pt>
                <c:pt idx="78">
                  <c:v>0.96042352035795953</c:v>
                </c:pt>
                <c:pt idx="79">
                  <c:v>1.0031479676625339</c:v>
                </c:pt>
                <c:pt idx="80">
                  <c:v>1.0477868072922611</c:v>
                </c:pt>
                <c:pt idx="81">
                  <c:v>1.0946175798760678</c:v>
                </c:pt>
                <c:pt idx="82">
                  <c:v>1.1439808499181308</c:v>
                </c:pt>
                <c:pt idx="83">
                  <c:v>1.1963014391468769</c:v>
                </c:pt>
                <c:pt idx="84">
                  <c:v>1.2521195202652187</c:v>
                </c:pt>
                <c:pt idx="85">
                  <c:v>1.3121376807364382</c:v>
                </c:pt>
                <c:pt idx="86">
                  <c:v>1.377295025366216</c:v>
                </c:pt>
                <c:pt idx="87">
                  <c:v>1.448889581802685</c:v>
                </c:pt>
                <c:pt idx="88">
                  <c:v>1.5287929144702583</c:v>
                </c:pt>
                <c:pt idx="89">
                  <c:v>1.619856258638273</c:v>
                </c:pt>
                <c:pt idx="90">
                  <c:v>1.7267613841401972</c:v>
                </c:pt>
                <c:pt idx="91">
                  <c:v>2.0324782530884211</c:v>
                </c:pt>
                <c:pt idx="92">
                  <c:v>1.8580783082387147</c:v>
                </c:pt>
                <c:pt idx="93">
                  <c:v>2.3070392593928122</c:v>
                </c:pt>
              </c:numCache>
            </c:numRef>
          </c:xVal>
          <c:yVal>
            <c:numRef>
              <c:f>USGS!$B$2:$B$95</c:f>
              <c:numCache>
                <c:formatCode>General</c:formatCode>
                <c:ptCount val="94"/>
                <c:pt idx="0">
                  <c:v>185000</c:v>
                </c:pt>
                <c:pt idx="1">
                  <c:v>109000</c:v>
                </c:pt>
                <c:pt idx="2">
                  <c:v>108000</c:v>
                </c:pt>
                <c:pt idx="3">
                  <c:v>99000</c:v>
                </c:pt>
                <c:pt idx="4">
                  <c:v>98900</c:v>
                </c:pt>
                <c:pt idx="5">
                  <c:v>80300</c:v>
                </c:pt>
                <c:pt idx="6">
                  <c:v>76300</c:v>
                </c:pt>
                <c:pt idx="7">
                  <c:v>70900</c:v>
                </c:pt>
                <c:pt idx="8">
                  <c:v>70500</c:v>
                </c:pt>
                <c:pt idx="9">
                  <c:v>68200</c:v>
                </c:pt>
                <c:pt idx="10">
                  <c:v>68100</c:v>
                </c:pt>
                <c:pt idx="11">
                  <c:v>65300</c:v>
                </c:pt>
                <c:pt idx="12">
                  <c:v>64200</c:v>
                </c:pt>
                <c:pt idx="13">
                  <c:v>62800</c:v>
                </c:pt>
                <c:pt idx="14">
                  <c:v>61600</c:v>
                </c:pt>
                <c:pt idx="15">
                  <c:v>60900</c:v>
                </c:pt>
                <c:pt idx="16">
                  <c:v>59800</c:v>
                </c:pt>
                <c:pt idx="17">
                  <c:v>59600</c:v>
                </c:pt>
                <c:pt idx="18">
                  <c:v>55900</c:v>
                </c:pt>
                <c:pt idx="19">
                  <c:v>54700</c:v>
                </c:pt>
                <c:pt idx="20">
                  <c:v>54600</c:v>
                </c:pt>
                <c:pt idx="21">
                  <c:v>54500</c:v>
                </c:pt>
                <c:pt idx="22">
                  <c:v>52600</c:v>
                </c:pt>
                <c:pt idx="23">
                  <c:v>51300</c:v>
                </c:pt>
                <c:pt idx="24">
                  <c:v>51200</c:v>
                </c:pt>
                <c:pt idx="25">
                  <c:v>50300</c:v>
                </c:pt>
                <c:pt idx="26">
                  <c:v>49500</c:v>
                </c:pt>
                <c:pt idx="27">
                  <c:v>48800</c:v>
                </c:pt>
                <c:pt idx="28">
                  <c:v>47400</c:v>
                </c:pt>
                <c:pt idx="29">
                  <c:v>46700</c:v>
                </c:pt>
                <c:pt idx="30">
                  <c:v>46500</c:v>
                </c:pt>
                <c:pt idx="31">
                  <c:v>45800</c:v>
                </c:pt>
                <c:pt idx="32">
                  <c:v>45800</c:v>
                </c:pt>
                <c:pt idx="33">
                  <c:v>44300</c:v>
                </c:pt>
                <c:pt idx="34">
                  <c:v>44000</c:v>
                </c:pt>
                <c:pt idx="35">
                  <c:v>41600</c:v>
                </c:pt>
                <c:pt idx="36">
                  <c:v>39300</c:v>
                </c:pt>
                <c:pt idx="37">
                  <c:v>39000</c:v>
                </c:pt>
                <c:pt idx="38">
                  <c:v>38900</c:v>
                </c:pt>
                <c:pt idx="39">
                  <c:v>38900</c:v>
                </c:pt>
                <c:pt idx="40">
                  <c:v>38600</c:v>
                </c:pt>
                <c:pt idx="41">
                  <c:v>38000</c:v>
                </c:pt>
                <c:pt idx="42">
                  <c:v>38000</c:v>
                </c:pt>
                <c:pt idx="43">
                  <c:v>37600</c:v>
                </c:pt>
                <c:pt idx="44">
                  <c:v>37500</c:v>
                </c:pt>
                <c:pt idx="45">
                  <c:v>36200</c:v>
                </c:pt>
                <c:pt idx="46">
                  <c:v>35000</c:v>
                </c:pt>
                <c:pt idx="47">
                  <c:v>34100</c:v>
                </c:pt>
                <c:pt idx="48">
                  <c:v>33400</c:v>
                </c:pt>
                <c:pt idx="49">
                  <c:v>33200</c:v>
                </c:pt>
                <c:pt idx="50">
                  <c:v>32800</c:v>
                </c:pt>
                <c:pt idx="51">
                  <c:v>32800</c:v>
                </c:pt>
                <c:pt idx="52">
                  <c:v>32100</c:v>
                </c:pt>
                <c:pt idx="53">
                  <c:v>32000</c:v>
                </c:pt>
                <c:pt idx="54">
                  <c:v>31500</c:v>
                </c:pt>
                <c:pt idx="55">
                  <c:v>30800</c:v>
                </c:pt>
                <c:pt idx="56">
                  <c:v>30200</c:v>
                </c:pt>
                <c:pt idx="57">
                  <c:v>29200</c:v>
                </c:pt>
                <c:pt idx="58">
                  <c:v>29100</c:v>
                </c:pt>
                <c:pt idx="59">
                  <c:v>28900</c:v>
                </c:pt>
                <c:pt idx="60">
                  <c:v>28200</c:v>
                </c:pt>
                <c:pt idx="61">
                  <c:v>27700</c:v>
                </c:pt>
                <c:pt idx="62">
                  <c:v>27600</c:v>
                </c:pt>
                <c:pt idx="63">
                  <c:v>27300</c:v>
                </c:pt>
                <c:pt idx="64">
                  <c:v>27200</c:v>
                </c:pt>
                <c:pt idx="65">
                  <c:v>27000</c:v>
                </c:pt>
                <c:pt idx="66">
                  <c:v>27000</c:v>
                </c:pt>
                <c:pt idx="67">
                  <c:v>26500</c:v>
                </c:pt>
                <c:pt idx="68">
                  <c:v>26300</c:v>
                </c:pt>
                <c:pt idx="69">
                  <c:v>26200</c:v>
                </c:pt>
                <c:pt idx="70">
                  <c:v>26100</c:v>
                </c:pt>
                <c:pt idx="71">
                  <c:v>25700</c:v>
                </c:pt>
                <c:pt idx="72">
                  <c:v>24700</c:v>
                </c:pt>
                <c:pt idx="73">
                  <c:v>24400</c:v>
                </c:pt>
                <c:pt idx="74">
                  <c:v>23800</c:v>
                </c:pt>
                <c:pt idx="75">
                  <c:v>23500</c:v>
                </c:pt>
                <c:pt idx="76">
                  <c:v>23100</c:v>
                </c:pt>
                <c:pt idx="77">
                  <c:v>21900</c:v>
                </c:pt>
                <c:pt idx="78">
                  <c:v>21800</c:v>
                </c:pt>
                <c:pt idx="79">
                  <c:v>21600</c:v>
                </c:pt>
                <c:pt idx="80">
                  <c:v>21000</c:v>
                </c:pt>
                <c:pt idx="81">
                  <c:v>20600</c:v>
                </c:pt>
                <c:pt idx="82">
                  <c:v>20000</c:v>
                </c:pt>
                <c:pt idx="83">
                  <c:v>19500</c:v>
                </c:pt>
                <c:pt idx="84">
                  <c:v>19000</c:v>
                </c:pt>
                <c:pt idx="85">
                  <c:v>18400</c:v>
                </c:pt>
                <c:pt idx="86">
                  <c:v>16600</c:v>
                </c:pt>
                <c:pt idx="87">
                  <c:v>16000</c:v>
                </c:pt>
                <c:pt idx="88">
                  <c:v>15600</c:v>
                </c:pt>
                <c:pt idx="89">
                  <c:v>14600</c:v>
                </c:pt>
                <c:pt idx="90">
                  <c:v>13500</c:v>
                </c:pt>
                <c:pt idx="91">
                  <c:v>13000</c:v>
                </c:pt>
                <c:pt idx="92">
                  <c:v>13000</c:v>
                </c:pt>
                <c:pt idx="93">
                  <c:v>10700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AD-4B4E-A650-7055667E4E7B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231847.68100000001</c:v>
                </c:pt>
                <c:pt idx="1">
                  <c:v>229267.22630000001</c:v>
                </c:pt>
                <c:pt idx="2">
                  <c:v>226909.12299999999</c:v>
                </c:pt>
                <c:pt idx="3">
                  <c:v>221698.8977</c:v>
                </c:pt>
                <c:pt idx="4">
                  <c:v>215025.58410000001</c:v>
                </c:pt>
                <c:pt idx="5">
                  <c:v>212818.6447</c:v>
                </c:pt>
                <c:pt idx="6">
                  <c:v>212086.17180000001</c:v>
                </c:pt>
                <c:pt idx="7">
                  <c:v>207011.01569999999</c:v>
                </c:pt>
                <c:pt idx="8">
                  <c:v>201853.3027</c:v>
                </c:pt>
                <c:pt idx="9">
                  <c:v>199076.777</c:v>
                </c:pt>
                <c:pt idx="10">
                  <c:v>198003.35019999999</c:v>
                </c:pt>
                <c:pt idx="11">
                  <c:v>193042.73970000001</c:v>
                </c:pt>
                <c:pt idx="12">
                  <c:v>192901.76569999999</c:v>
                </c:pt>
                <c:pt idx="13">
                  <c:v>192309.0031</c:v>
                </c:pt>
                <c:pt idx="14">
                  <c:v>191579.84729999999</c:v>
                </c:pt>
                <c:pt idx="15">
                  <c:v>191403.95970000001</c:v>
                </c:pt>
                <c:pt idx="16">
                  <c:v>186510.986</c:v>
                </c:pt>
                <c:pt idx="17">
                  <c:v>185864.57079999999</c:v>
                </c:pt>
                <c:pt idx="18">
                  <c:v>185677.24489999999</c:v>
                </c:pt>
                <c:pt idx="19">
                  <c:v>182910.42860000001</c:v>
                </c:pt>
                <c:pt idx="20">
                  <c:v>181299.44140000001</c:v>
                </c:pt>
                <c:pt idx="21">
                  <c:v>180892.63329999999</c:v>
                </c:pt>
                <c:pt idx="22">
                  <c:v>176061.81229999999</c:v>
                </c:pt>
                <c:pt idx="23">
                  <c:v>171552.47700000001</c:v>
                </c:pt>
                <c:pt idx="24">
                  <c:v>162399.96189999999</c:v>
                </c:pt>
                <c:pt idx="25">
                  <c:v>161408.11619999999</c:v>
                </c:pt>
                <c:pt idx="26">
                  <c:v>159425.70199999999</c:v>
                </c:pt>
                <c:pt idx="27">
                  <c:v>159237.53719999999</c:v>
                </c:pt>
                <c:pt idx="28">
                  <c:v>158980.28700000001</c:v>
                </c:pt>
                <c:pt idx="29">
                  <c:v>154815.32260000001</c:v>
                </c:pt>
                <c:pt idx="30">
                  <c:v>150981.90119999999</c:v>
                </c:pt>
                <c:pt idx="31">
                  <c:v>150419.25450000001</c:v>
                </c:pt>
                <c:pt idx="32">
                  <c:v>150364.60829999999</c:v>
                </c:pt>
                <c:pt idx="33">
                  <c:v>146695.91759999999</c:v>
                </c:pt>
                <c:pt idx="34">
                  <c:v>140661.88810000001</c:v>
                </c:pt>
                <c:pt idx="35">
                  <c:v>137013.84580000001</c:v>
                </c:pt>
                <c:pt idx="36">
                  <c:v>134631.44089999999</c:v>
                </c:pt>
                <c:pt idx="37">
                  <c:v>134232.00649999999</c:v>
                </c:pt>
                <c:pt idx="38">
                  <c:v>132904.34</c:v>
                </c:pt>
                <c:pt idx="39">
                  <c:v>131581.5595</c:v>
                </c:pt>
                <c:pt idx="40">
                  <c:v>131264.8107</c:v>
                </c:pt>
                <c:pt idx="41">
                  <c:v>131182.4148</c:v>
                </c:pt>
                <c:pt idx="42">
                  <c:v>130850.3937</c:v>
                </c:pt>
                <c:pt idx="43">
                  <c:v>130665.72560000001</c:v>
                </c:pt>
                <c:pt idx="44">
                  <c:v>130201.76119999999</c:v>
                </c:pt>
                <c:pt idx="45">
                  <c:v>129410.4066</c:v>
                </c:pt>
                <c:pt idx="46">
                  <c:v>129249.7536</c:v>
                </c:pt>
                <c:pt idx="47">
                  <c:v>129141.757</c:v>
                </c:pt>
                <c:pt idx="48">
                  <c:v>128580.07980000001</c:v>
                </c:pt>
                <c:pt idx="49">
                  <c:v>127740.7841</c:v>
                </c:pt>
                <c:pt idx="50">
                  <c:v>127417.3749</c:v>
                </c:pt>
                <c:pt idx="51">
                  <c:v>127396.0189</c:v>
                </c:pt>
                <c:pt idx="52">
                  <c:v>127126.993</c:v>
                </c:pt>
                <c:pt idx="53">
                  <c:v>126358.1682</c:v>
                </c:pt>
                <c:pt idx="54">
                  <c:v>126163.38589999999</c:v>
                </c:pt>
                <c:pt idx="55">
                  <c:v>125712.8869</c:v>
                </c:pt>
                <c:pt idx="56">
                  <c:v>125390.038</c:v>
                </c:pt>
                <c:pt idx="57">
                  <c:v>124622.3119</c:v>
                </c:pt>
                <c:pt idx="58">
                  <c:v>123356.8192</c:v>
                </c:pt>
                <c:pt idx="59">
                  <c:v>122964.1259</c:v>
                </c:pt>
                <c:pt idx="60">
                  <c:v>122888.41959999999</c:v>
                </c:pt>
                <c:pt idx="61">
                  <c:v>122265.5012</c:v>
                </c:pt>
                <c:pt idx="62">
                  <c:v>122259.0626</c:v>
                </c:pt>
                <c:pt idx="63">
                  <c:v>121591.99370000001</c:v>
                </c:pt>
                <c:pt idx="64">
                  <c:v>121338.9323</c:v>
                </c:pt>
                <c:pt idx="65">
                  <c:v>120993.7298</c:v>
                </c:pt>
                <c:pt idx="66">
                  <c:v>120849.24890000001</c:v>
                </c:pt>
                <c:pt idx="67">
                  <c:v>120640.6544</c:v>
                </c:pt>
                <c:pt idx="68">
                  <c:v>120391.7243</c:v>
                </c:pt>
                <c:pt idx="69">
                  <c:v>120045.25079999999</c:v>
                </c:pt>
                <c:pt idx="70">
                  <c:v>119288.88860000001</c:v>
                </c:pt>
                <c:pt idx="71">
                  <c:v>119188.4522</c:v>
                </c:pt>
                <c:pt idx="72">
                  <c:v>119080.58130000001</c:v>
                </c:pt>
                <c:pt idx="73">
                  <c:v>118621.1773</c:v>
                </c:pt>
                <c:pt idx="74">
                  <c:v>118275.7205</c:v>
                </c:pt>
                <c:pt idx="75">
                  <c:v>117913.0943</c:v>
                </c:pt>
                <c:pt idx="76">
                  <c:v>117579.27710000001</c:v>
                </c:pt>
                <c:pt idx="77">
                  <c:v>117485.6551</c:v>
                </c:pt>
                <c:pt idx="78">
                  <c:v>117447.2748</c:v>
                </c:pt>
                <c:pt idx="79">
                  <c:v>116775.85129999999</c:v>
                </c:pt>
                <c:pt idx="80">
                  <c:v>116745.0137</c:v>
                </c:pt>
                <c:pt idx="81">
                  <c:v>116450.7424</c:v>
                </c:pt>
                <c:pt idx="82">
                  <c:v>116450.64810000001</c:v>
                </c:pt>
                <c:pt idx="83">
                  <c:v>116427.425</c:v>
                </c:pt>
                <c:pt idx="84">
                  <c:v>116402.76730000001</c:v>
                </c:pt>
                <c:pt idx="85">
                  <c:v>115473.25539999999</c:v>
                </c:pt>
                <c:pt idx="86">
                  <c:v>115209.0916</c:v>
                </c:pt>
                <c:pt idx="87">
                  <c:v>115057.57030000001</c:v>
                </c:pt>
                <c:pt idx="88">
                  <c:v>114740.23940000001</c:v>
                </c:pt>
                <c:pt idx="89">
                  <c:v>114643.71369999999</c:v>
                </c:pt>
                <c:pt idx="90">
                  <c:v>114442.9644</c:v>
                </c:pt>
                <c:pt idx="91">
                  <c:v>114025.7798</c:v>
                </c:pt>
                <c:pt idx="92">
                  <c:v>113414.6014</c:v>
                </c:pt>
                <c:pt idx="93">
                  <c:v>113281.8973</c:v>
                </c:pt>
                <c:pt idx="94">
                  <c:v>113134.3639</c:v>
                </c:pt>
                <c:pt idx="95">
                  <c:v>113009.4929</c:v>
                </c:pt>
                <c:pt idx="96">
                  <c:v>112844.4431</c:v>
                </c:pt>
                <c:pt idx="97">
                  <c:v>112798.1496</c:v>
                </c:pt>
                <c:pt idx="98">
                  <c:v>112768.842</c:v>
                </c:pt>
                <c:pt idx="99">
                  <c:v>112620.25079999999</c:v>
                </c:pt>
                <c:pt idx="100">
                  <c:v>112410.1014</c:v>
                </c:pt>
                <c:pt idx="101">
                  <c:v>112239.3965</c:v>
                </c:pt>
                <c:pt idx="102">
                  <c:v>111775.2481</c:v>
                </c:pt>
                <c:pt idx="103">
                  <c:v>111680.65330000001</c:v>
                </c:pt>
                <c:pt idx="104">
                  <c:v>111641.7127</c:v>
                </c:pt>
                <c:pt idx="105">
                  <c:v>110774.7478</c:v>
                </c:pt>
                <c:pt idx="106">
                  <c:v>110265.7988</c:v>
                </c:pt>
                <c:pt idx="107">
                  <c:v>109689.6559</c:v>
                </c:pt>
                <c:pt idx="108">
                  <c:v>109307.1191</c:v>
                </c:pt>
                <c:pt idx="109">
                  <c:v>109234.2447</c:v>
                </c:pt>
                <c:pt idx="110">
                  <c:v>109078.3202</c:v>
                </c:pt>
                <c:pt idx="111">
                  <c:v>108495.9436</c:v>
                </c:pt>
                <c:pt idx="112">
                  <c:v>108146.00870000001</c:v>
                </c:pt>
                <c:pt idx="113">
                  <c:v>107966.6373</c:v>
                </c:pt>
                <c:pt idx="114">
                  <c:v>107751.7375</c:v>
                </c:pt>
                <c:pt idx="115">
                  <c:v>107269.0355</c:v>
                </c:pt>
                <c:pt idx="116">
                  <c:v>106717.73119999999</c:v>
                </c:pt>
                <c:pt idx="117">
                  <c:v>106681.39230000001</c:v>
                </c:pt>
                <c:pt idx="118">
                  <c:v>106584.8916</c:v>
                </c:pt>
                <c:pt idx="119">
                  <c:v>106490.4228</c:v>
                </c:pt>
                <c:pt idx="120">
                  <c:v>106391.48360000001</c:v>
                </c:pt>
                <c:pt idx="121">
                  <c:v>106238.8389</c:v>
                </c:pt>
                <c:pt idx="122">
                  <c:v>106128.09299999999</c:v>
                </c:pt>
                <c:pt idx="123">
                  <c:v>106081.7203</c:v>
                </c:pt>
                <c:pt idx="124">
                  <c:v>105809.12820000001</c:v>
                </c:pt>
                <c:pt idx="125">
                  <c:v>105752.7292</c:v>
                </c:pt>
                <c:pt idx="126">
                  <c:v>105584.24950000001</c:v>
                </c:pt>
                <c:pt idx="127">
                  <c:v>105354.7322</c:v>
                </c:pt>
                <c:pt idx="128">
                  <c:v>105103.3996</c:v>
                </c:pt>
                <c:pt idx="129">
                  <c:v>104489.7691</c:v>
                </c:pt>
                <c:pt idx="130">
                  <c:v>104361.9452</c:v>
                </c:pt>
                <c:pt idx="131">
                  <c:v>104263.1471</c:v>
                </c:pt>
                <c:pt idx="132">
                  <c:v>104238.12360000001</c:v>
                </c:pt>
                <c:pt idx="133">
                  <c:v>104167.8683</c:v>
                </c:pt>
                <c:pt idx="134">
                  <c:v>104155.624</c:v>
                </c:pt>
                <c:pt idx="135">
                  <c:v>104065.2221</c:v>
                </c:pt>
                <c:pt idx="136">
                  <c:v>103116.2485</c:v>
                </c:pt>
                <c:pt idx="137">
                  <c:v>102304.5279</c:v>
                </c:pt>
                <c:pt idx="138">
                  <c:v>102120.37790000001</c:v>
                </c:pt>
                <c:pt idx="139">
                  <c:v>102098.7885</c:v>
                </c:pt>
                <c:pt idx="140">
                  <c:v>101802.54610000001</c:v>
                </c:pt>
                <c:pt idx="141">
                  <c:v>101802.17479999999</c:v>
                </c:pt>
                <c:pt idx="142">
                  <c:v>101569.8481</c:v>
                </c:pt>
                <c:pt idx="143">
                  <c:v>101533.59450000001</c:v>
                </c:pt>
                <c:pt idx="144">
                  <c:v>101522.2748</c:v>
                </c:pt>
                <c:pt idx="145">
                  <c:v>101175.44439999999</c:v>
                </c:pt>
                <c:pt idx="146">
                  <c:v>101080.46739999999</c:v>
                </c:pt>
                <c:pt idx="147">
                  <c:v>100726.2928</c:v>
                </c:pt>
                <c:pt idx="148">
                  <c:v>100506.6275</c:v>
                </c:pt>
                <c:pt idx="149">
                  <c:v>100290.73609999999</c:v>
                </c:pt>
                <c:pt idx="150">
                  <c:v>100260.61990000001</c:v>
                </c:pt>
                <c:pt idx="151">
                  <c:v>100243.77129999999</c:v>
                </c:pt>
                <c:pt idx="152">
                  <c:v>99290.174270000003</c:v>
                </c:pt>
                <c:pt idx="153">
                  <c:v>99216.883360000007</c:v>
                </c:pt>
                <c:pt idx="154">
                  <c:v>99161.566770000005</c:v>
                </c:pt>
                <c:pt idx="155">
                  <c:v>98795.219370000006</c:v>
                </c:pt>
                <c:pt idx="156">
                  <c:v>98650.069210000001</c:v>
                </c:pt>
                <c:pt idx="157">
                  <c:v>98471.451190000007</c:v>
                </c:pt>
                <c:pt idx="158">
                  <c:v>98447.77605</c:v>
                </c:pt>
                <c:pt idx="159">
                  <c:v>98401.764550000007</c:v>
                </c:pt>
                <c:pt idx="160">
                  <c:v>98087.674880000006</c:v>
                </c:pt>
                <c:pt idx="161">
                  <c:v>98022.460999999996</c:v>
                </c:pt>
                <c:pt idx="162">
                  <c:v>97960.684840000002</c:v>
                </c:pt>
                <c:pt idx="163">
                  <c:v>97921.564249999996</c:v>
                </c:pt>
                <c:pt idx="164">
                  <c:v>97918.559630000003</c:v>
                </c:pt>
                <c:pt idx="165">
                  <c:v>97912.86507</c:v>
                </c:pt>
                <c:pt idx="166">
                  <c:v>97625.098310000001</c:v>
                </c:pt>
                <c:pt idx="167">
                  <c:v>97279.042790000007</c:v>
                </c:pt>
                <c:pt idx="168">
                  <c:v>97116.757960000003</c:v>
                </c:pt>
                <c:pt idx="169">
                  <c:v>96485.281220000004</c:v>
                </c:pt>
                <c:pt idx="170">
                  <c:v>96476.570389999993</c:v>
                </c:pt>
                <c:pt idx="171">
                  <c:v>96369.397870000001</c:v>
                </c:pt>
                <c:pt idx="172">
                  <c:v>96307.816160000002</c:v>
                </c:pt>
                <c:pt idx="173">
                  <c:v>96290.571599999996</c:v>
                </c:pt>
                <c:pt idx="174">
                  <c:v>96198.858890000003</c:v>
                </c:pt>
                <c:pt idx="175">
                  <c:v>96116.660569999993</c:v>
                </c:pt>
                <c:pt idx="176">
                  <c:v>95908.993310000005</c:v>
                </c:pt>
                <c:pt idx="177">
                  <c:v>95750.266329999999</c:v>
                </c:pt>
                <c:pt idx="178">
                  <c:v>95589.737420000005</c:v>
                </c:pt>
                <c:pt idx="179">
                  <c:v>95587.681689999998</c:v>
                </c:pt>
                <c:pt idx="180">
                  <c:v>95482.738809999995</c:v>
                </c:pt>
                <c:pt idx="181">
                  <c:v>95465.343680000005</c:v>
                </c:pt>
                <c:pt idx="182">
                  <c:v>95420.979420000003</c:v>
                </c:pt>
                <c:pt idx="183">
                  <c:v>95324.980039999995</c:v>
                </c:pt>
                <c:pt idx="184">
                  <c:v>95197.65638</c:v>
                </c:pt>
                <c:pt idx="185">
                  <c:v>94945.001770000003</c:v>
                </c:pt>
                <c:pt idx="186">
                  <c:v>94898.338459999999</c:v>
                </c:pt>
                <c:pt idx="187">
                  <c:v>94811.780790000004</c:v>
                </c:pt>
                <c:pt idx="188">
                  <c:v>94749.040429999994</c:v>
                </c:pt>
                <c:pt idx="189">
                  <c:v>94706.765459999995</c:v>
                </c:pt>
                <c:pt idx="190">
                  <c:v>94638.612089999995</c:v>
                </c:pt>
                <c:pt idx="191">
                  <c:v>94491.373550000004</c:v>
                </c:pt>
                <c:pt idx="192">
                  <c:v>94046.896949999995</c:v>
                </c:pt>
                <c:pt idx="193">
                  <c:v>93950.566349999994</c:v>
                </c:pt>
                <c:pt idx="194">
                  <c:v>93694.718359999999</c:v>
                </c:pt>
                <c:pt idx="195">
                  <c:v>93685.08455</c:v>
                </c:pt>
                <c:pt idx="196">
                  <c:v>93567.87775</c:v>
                </c:pt>
                <c:pt idx="197">
                  <c:v>93531.605360000001</c:v>
                </c:pt>
                <c:pt idx="198">
                  <c:v>93336.546130000002</c:v>
                </c:pt>
                <c:pt idx="199">
                  <c:v>93248.177930000005</c:v>
                </c:pt>
                <c:pt idx="200">
                  <c:v>93110.486709999997</c:v>
                </c:pt>
                <c:pt idx="201">
                  <c:v>92962.078139999998</c:v>
                </c:pt>
                <c:pt idx="202">
                  <c:v>92576.675640000001</c:v>
                </c:pt>
                <c:pt idx="203">
                  <c:v>92550.852169999998</c:v>
                </c:pt>
                <c:pt idx="204">
                  <c:v>92402.357499999998</c:v>
                </c:pt>
                <c:pt idx="205">
                  <c:v>92290.412020000003</c:v>
                </c:pt>
                <c:pt idx="206">
                  <c:v>92169.666310000001</c:v>
                </c:pt>
                <c:pt idx="207">
                  <c:v>92000.505239999999</c:v>
                </c:pt>
                <c:pt idx="208">
                  <c:v>91981.408119999993</c:v>
                </c:pt>
                <c:pt idx="209">
                  <c:v>91757.794150000002</c:v>
                </c:pt>
                <c:pt idx="210">
                  <c:v>91731.808359999995</c:v>
                </c:pt>
                <c:pt idx="211">
                  <c:v>91709.247470000002</c:v>
                </c:pt>
                <c:pt idx="212">
                  <c:v>91666.321779999998</c:v>
                </c:pt>
                <c:pt idx="213">
                  <c:v>91571.027879999994</c:v>
                </c:pt>
                <c:pt idx="214">
                  <c:v>91488.718659999999</c:v>
                </c:pt>
                <c:pt idx="215">
                  <c:v>91443.14486</c:v>
                </c:pt>
                <c:pt idx="216">
                  <c:v>91366.68333</c:v>
                </c:pt>
                <c:pt idx="217">
                  <c:v>91342.481830000004</c:v>
                </c:pt>
                <c:pt idx="218">
                  <c:v>91321.709730000002</c:v>
                </c:pt>
                <c:pt idx="219">
                  <c:v>91320.085699999996</c:v>
                </c:pt>
                <c:pt idx="220">
                  <c:v>91294.318960000004</c:v>
                </c:pt>
                <c:pt idx="221">
                  <c:v>91291.071110000004</c:v>
                </c:pt>
                <c:pt idx="222">
                  <c:v>91214.578290000005</c:v>
                </c:pt>
                <c:pt idx="223">
                  <c:v>91210.866049999997</c:v>
                </c:pt>
                <c:pt idx="224">
                  <c:v>91178.844469999996</c:v>
                </c:pt>
                <c:pt idx="225">
                  <c:v>90892.009600000005</c:v>
                </c:pt>
                <c:pt idx="226">
                  <c:v>90834.25447</c:v>
                </c:pt>
                <c:pt idx="227">
                  <c:v>90762.428589999996</c:v>
                </c:pt>
                <c:pt idx="228">
                  <c:v>90751.722850000006</c:v>
                </c:pt>
                <c:pt idx="229">
                  <c:v>90556.909369999994</c:v>
                </c:pt>
                <c:pt idx="230">
                  <c:v>90524.645090000005</c:v>
                </c:pt>
                <c:pt idx="231">
                  <c:v>90387.729949999994</c:v>
                </c:pt>
                <c:pt idx="232">
                  <c:v>90354.736300000004</c:v>
                </c:pt>
                <c:pt idx="233">
                  <c:v>90325.847959999999</c:v>
                </c:pt>
                <c:pt idx="234">
                  <c:v>90164.108869999996</c:v>
                </c:pt>
                <c:pt idx="235">
                  <c:v>90161.716209999999</c:v>
                </c:pt>
                <c:pt idx="236">
                  <c:v>90014.710170000006</c:v>
                </c:pt>
                <c:pt idx="237">
                  <c:v>90014.145009999993</c:v>
                </c:pt>
                <c:pt idx="238">
                  <c:v>89994.794080000007</c:v>
                </c:pt>
                <c:pt idx="239">
                  <c:v>89972.458230000004</c:v>
                </c:pt>
                <c:pt idx="240">
                  <c:v>89864.639710000003</c:v>
                </c:pt>
                <c:pt idx="241">
                  <c:v>89771.973989999999</c:v>
                </c:pt>
                <c:pt idx="242">
                  <c:v>89730.962610000002</c:v>
                </c:pt>
                <c:pt idx="243">
                  <c:v>89620.849830000006</c:v>
                </c:pt>
                <c:pt idx="244">
                  <c:v>89609.298699999999</c:v>
                </c:pt>
                <c:pt idx="245">
                  <c:v>89539.580619999993</c:v>
                </c:pt>
                <c:pt idx="246">
                  <c:v>89513.808499999999</c:v>
                </c:pt>
                <c:pt idx="247">
                  <c:v>89505.077040000004</c:v>
                </c:pt>
                <c:pt idx="248">
                  <c:v>89419.070349999995</c:v>
                </c:pt>
                <c:pt idx="249">
                  <c:v>89388.167809999999</c:v>
                </c:pt>
                <c:pt idx="250">
                  <c:v>89223.123739999995</c:v>
                </c:pt>
                <c:pt idx="251">
                  <c:v>89200.877250000005</c:v>
                </c:pt>
                <c:pt idx="252">
                  <c:v>88983.372529999993</c:v>
                </c:pt>
                <c:pt idx="253">
                  <c:v>88968.751380000002</c:v>
                </c:pt>
                <c:pt idx="254">
                  <c:v>88931.194560000004</c:v>
                </c:pt>
                <c:pt idx="255">
                  <c:v>88823.080929999996</c:v>
                </c:pt>
                <c:pt idx="256">
                  <c:v>88578.774149999997</c:v>
                </c:pt>
                <c:pt idx="257">
                  <c:v>88366.100210000004</c:v>
                </c:pt>
                <c:pt idx="258">
                  <c:v>88319.903730000005</c:v>
                </c:pt>
                <c:pt idx="259">
                  <c:v>88205.701010000004</c:v>
                </c:pt>
                <c:pt idx="260">
                  <c:v>87726.965719999993</c:v>
                </c:pt>
                <c:pt idx="261">
                  <c:v>87282.319950000005</c:v>
                </c:pt>
                <c:pt idx="262">
                  <c:v>87270.249939999994</c:v>
                </c:pt>
                <c:pt idx="263">
                  <c:v>87219.032210000005</c:v>
                </c:pt>
                <c:pt idx="264">
                  <c:v>87052.438080000007</c:v>
                </c:pt>
                <c:pt idx="265">
                  <c:v>87039.655419999996</c:v>
                </c:pt>
                <c:pt idx="266">
                  <c:v>87032.608720000004</c:v>
                </c:pt>
                <c:pt idx="267">
                  <c:v>86736.236560000005</c:v>
                </c:pt>
                <c:pt idx="268">
                  <c:v>86736.07862</c:v>
                </c:pt>
                <c:pt idx="269">
                  <c:v>86615.253670000006</c:v>
                </c:pt>
                <c:pt idx="270">
                  <c:v>86411.354049999994</c:v>
                </c:pt>
                <c:pt idx="271">
                  <c:v>86401.535019999996</c:v>
                </c:pt>
                <c:pt idx="272">
                  <c:v>86298.64241</c:v>
                </c:pt>
                <c:pt idx="273">
                  <c:v>86182.73749</c:v>
                </c:pt>
                <c:pt idx="274">
                  <c:v>86120.809259999995</c:v>
                </c:pt>
                <c:pt idx="275">
                  <c:v>86041.951780000003</c:v>
                </c:pt>
                <c:pt idx="276">
                  <c:v>85910.503840000005</c:v>
                </c:pt>
                <c:pt idx="277">
                  <c:v>85861.690589999998</c:v>
                </c:pt>
                <c:pt idx="278">
                  <c:v>85828.217180000007</c:v>
                </c:pt>
                <c:pt idx="279">
                  <c:v>85634.240309999994</c:v>
                </c:pt>
                <c:pt idx="280">
                  <c:v>85627.677739999999</c:v>
                </c:pt>
                <c:pt idx="281">
                  <c:v>85568.364130000002</c:v>
                </c:pt>
                <c:pt idx="282">
                  <c:v>85551.010410000003</c:v>
                </c:pt>
                <c:pt idx="283">
                  <c:v>85503.443400000004</c:v>
                </c:pt>
                <c:pt idx="284">
                  <c:v>85497.104219999994</c:v>
                </c:pt>
                <c:pt idx="285">
                  <c:v>85495.561990000002</c:v>
                </c:pt>
                <c:pt idx="286">
                  <c:v>85475.352669999993</c:v>
                </c:pt>
                <c:pt idx="287">
                  <c:v>85444.021859999993</c:v>
                </c:pt>
                <c:pt idx="288">
                  <c:v>85443.379449999993</c:v>
                </c:pt>
                <c:pt idx="289">
                  <c:v>85311.893670000005</c:v>
                </c:pt>
                <c:pt idx="290">
                  <c:v>85185.63652</c:v>
                </c:pt>
                <c:pt idx="291">
                  <c:v>85151.889110000004</c:v>
                </c:pt>
                <c:pt idx="292">
                  <c:v>84961.542879999994</c:v>
                </c:pt>
                <c:pt idx="293">
                  <c:v>84852.090060000002</c:v>
                </c:pt>
                <c:pt idx="294">
                  <c:v>84840.22004</c:v>
                </c:pt>
                <c:pt idx="295">
                  <c:v>84703.623959999997</c:v>
                </c:pt>
                <c:pt idx="296">
                  <c:v>84656.034660000005</c:v>
                </c:pt>
                <c:pt idx="297">
                  <c:v>84558.467380000002</c:v>
                </c:pt>
                <c:pt idx="298">
                  <c:v>84536.998850000004</c:v>
                </c:pt>
                <c:pt idx="299">
                  <c:v>84389.477929999994</c:v>
                </c:pt>
                <c:pt idx="300">
                  <c:v>84366.9476</c:v>
                </c:pt>
                <c:pt idx="301">
                  <c:v>84333.592610000007</c:v>
                </c:pt>
                <c:pt idx="302">
                  <c:v>84059.234760000007</c:v>
                </c:pt>
                <c:pt idx="303">
                  <c:v>84009.902960000007</c:v>
                </c:pt>
                <c:pt idx="304">
                  <c:v>83997.495079999993</c:v>
                </c:pt>
                <c:pt idx="305">
                  <c:v>83933.571549999993</c:v>
                </c:pt>
                <c:pt idx="306">
                  <c:v>83757.968250000005</c:v>
                </c:pt>
                <c:pt idx="307">
                  <c:v>83708.774250000002</c:v>
                </c:pt>
                <c:pt idx="308">
                  <c:v>83494.810360000003</c:v>
                </c:pt>
                <c:pt idx="309">
                  <c:v>83370.351939999993</c:v>
                </c:pt>
                <c:pt idx="310">
                  <c:v>83246.589739999996</c:v>
                </c:pt>
                <c:pt idx="311">
                  <c:v>83147.61606</c:v>
                </c:pt>
                <c:pt idx="312">
                  <c:v>83147.432360000006</c:v>
                </c:pt>
                <c:pt idx="313">
                  <c:v>83020.18492</c:v>
                </c:pt>
                <c:pt idx="314">
                  <c:v>82859.307769999999</c:v>
                </c:pt>
                <c:pt idx="315">
                  <c:v>82849.672219999993</c:v>
                </c:pt>
                <c:pt idx="316">
                  <c:v>82778.190960000007</c:v>
                </c:pt>
                <c:pt idx="317">
                  <c:v>82731.67697</c:v>
                </c:pt>
                <c:pt idx="318">
                  <c:v>82628.872059999994</c:v>
                </c:pt>
                <c:pt idx="319">
                  <c:v>82395.049580000006</c:v>
                </c:pt>
                <c:pt idx="320">
                  <c:v>82353.166819999999</c:v>
                </c:pt>
                <c:pt idx="321">
                  <c:v>82347.44184</c:v>
                </c:pt>
                <c:pt idx="322">
                  <c:v>82195.600760000001</c:v>
                </c:pt>
                <c:pt idx="323">
                  <c:v>82185.807360000006</c:v>
                </c:pt>
                <c:pt idx="324">
                  <c:v>82173.055099999998</c:v>
                </c:pt>
                <c:pt idx="325">
                  <c:v>82100.122409999996</c:v>
                </c:pt>
                <c:pt idx="326">
                  <c:v>81935.466159999996</c:v>
                </c:pt>
                <c:pt idx="327">
                  <c:v>81881.935329999993</c:v>
                </c:pt>
                <c:pt idx="328">
                  <c:v>81870.095019999993</c:v>
                </c:pt>
                <c:pt idx="329">
                  <c:v>81863.138460000002</c:v>
                </c:pt>
                <c:pt idx="330">
                  <c:v>81766.790649999995</c:v>
                </c:pt>
                <c:pt idx="331">
                  <c:v>81747.488299999997</c:v>
                </c:pt>
                <c:pt idx="332">
                  <c:v>81745.97941</c:v>
                </c:pt>
                <c:pt idx="333">
                  <c:v>81714.292239999995</c:v>
                </c:pt>
                <c:pt idx="334">
                  <c:v>81685.770770000003</c:v>
                </c:pt>
                <c:pt idx="335">
                  <c:v>81583.882029999993</c:v>
                </c:pt>
                <c:pt idx="336">
                  <c:v>81582.468059999999</c:v>
                </c:pt>
                <c:pt idx="337">
                  <c:v>81542.412089999998</c:v>
                </c:pt>
                <c:pt idx="338">
                  <c:v>81521.343299999993</c:v>
                </c:pt>
                <c:pt idx="339">
                  <c:v>81481.979309999995</c:v>
                </c:pt>
                <c:pt idx="340">
                  <c:v>81449.043340000004</c:v>
                </c:pt>
                <c:pt idx="341">
                  <c:v>81374.549509999997</c:v>
                </c:pt>
                <c:pt idx="342">
                  <c:v>81373.124790000002</c:v>
                </c:pt>
                <c:pt idx="343">
                  <c:v>81274.55687</c:v>
                </c:pt>
                <c:pt idx="344">
                  <c:v>81206.553520000001</c:v>
                </c:pt>
                <c:pt idx="345">
                  <c:v>80957.888760000002</c:v>
                </c:pt>
                <c:pt idx="346">
                  <c:v>80733.350980000003</c:v>
                </c:pt>
                <c:pt idx="347">
                  <c:v>80716.838699999993</c:v>
                </c:pt>
                <c:pt idx="348">
                  <c:v>80613.32733</c:v>
                </c:pt>
                <c:pt idx="349">
                  <c:v>80575.692299999995</c:v>
                </c:pt>
                <c:pt idx="350">
                  <c:v>80512.387759999998</c:v>
                </c:pt>
                <c:pt idx="351">
                  <c:v>80475.309850000005</c:v>
                </c:pt>
                <c:pt idx="352">
                  <c:v>80436.879820000002</c:v>
                </c:pt>
                <c:pt idx="353">
                  <c:v>80418.263860000006</c:v>
                </c:pt>
                <c:pt idx="354">
                  <c:v>80385.982180000006</c:v>
                </c:pt>
                <c:pt idx="355">
                  <c:v>80298.528590000002</c:v>
                </c:pt>
                <c:pt idx="356">
                  <c:v>80266.51238</c:v>
                </c:pt>
                <c:pt idx="357">
                  <c:v>80248.777679999999</c:v>
                </c:pt>
                <c:pt idx="358">
                  <c:v>80186.453980000006</c:v>
                </c:pt>
                <c:pt idx="359">
                  <c:v>80176.269</c:v>
                </c:pt>
                <c:pt idx="360">
                  <c:v>80090.030660000004</c:v>
                </c:pt>
                <c:pt idx="361">
                  <c:v>80029.380350000007</c:v>
                </c:pt>
                <c:pt idx="362">
                  <c:v>79860.553790000005</c:v>
                </c:pt>
                <c:pt idx="363">
                  <c:v>79721.703399999999</c:v>
                </c:pt>
                <c:pt idx="364">
                  <c:v>79707.116880000001</c:v>
                </c:pt>
                <c:pt idx="365">
                  <c:v>79674.205360000007</c:v>
                </c:pt>
                <c:pt idx="366">
                  <c:v>79559.802009999999</c:v>
                </c:pt>
                <c:pt idx="367">
                  <c:v>79476.103340000001</c:v>
                </c:pt>
                <c:pt idx="368">
                  <c:v>79344.312229999996</c:v>
                </c:pt>
                <c:pt idx="369">
                  <c:v>79337.919769999993</c:v>
                </c:pt>
                <c:pt idx="370">
                  <c:v>79225.660950000005</c:v>
                </c:pt>
                <c:pt idx="371">
                  <c:v>79214.634000000005</c:v>
                </c:pt>
                <c:pt idx="372">
                  <c:v>79173.025349999996</c:v>
                </c:pt>
                <c:pt idx="373">
                  <c:v>79105.018360000002</c:v>
                </c:pt>
                <c:pt idx="374">
                  <c:v>78928.685630000007</c:v>
                </c:pt>
                <c:pt idx="375">
                  <c:v>78897.650429999994</c:v>
                </c:pt>
                <c:pt idx="376">
                  <c:v>78811.367450000005</c:v>
                </c:pt>
                <c:pt idx="377">
                  <c:v>78731.252590000004</c:v>
                </c:pt>
                <c:pt idx="378">
                  <c:v>78725.871650000001</c:v>
                </c:pt>
                <c:pt idx="379">
                  <c:v>78679.675099999993</c:v>
                </c:pt>
                <c:pt idx="380">
                  <c:v>78659.908070000005</c:v>
                </c:pt>
                <c:pt idx="381">
                  <c:v>78578.648220000003</c:v>
                </c:pt>
                <c:pt idx="382">
                  <c:v>78570.284660000005</c:v>
                </c:pt>
                <c:pt idx="383">
                  <c:v>78477.755529999995</c:v>
                </c:pt>
                <c:pt idx="384">
                  <c:v>78414.907720000003</c:v>
                </c:pt>
                <c:pt idx="385">
                  <c:v>78387.935119999995</c:v>
                </c:pt>
                <c:pt idx="386">
                  <c:v>78322.612120000005</c:v>
                </c:pt>
                <c:pt idx="387">
                  <c:v>78261.659570000003</c:v>
                </c:pt>
                <c:pt idx="388">
                  <c:v>78204.384739999994</c:v>
                </c:pt>
                <c:pt idx="389">
                  <c:v>78158.538620000007</c:v>
                </c:pt>
                <c:pt idx="390">
                  <c:v>78102.948399999994</c:v>
                </c:pt>
                <c:pt idx="391">
                  <c:v>77929.393790000002</c:v>
                </c:pt>
                <c:pt idx="392">
                  <c:v>77838.737229999999</c:v>
                </c:pt>
                <c:pt idx="393">
                  <c:v>77824.047269999995</c:v>
                </c:pt>
                <c:pt idx="394">
                  <c:v>77776.423490000001</c:v>
                </c:pt>
                <c:pt idx="395">
                  <c:v>77624.281470000002</c:v>
                </c:pt>
                <c:pt idx="396">
                  <c:v>77599.588220000005</c:v>
                </c:pt>
                <c:pt idx="397">
                  <c:v>77418.069820000004</c:v>
                </c:pt>
                <c:pt idx="398">
                  <c:v>77376.910130000004</c:v>
                </c:pt>
                <c:pt idx="399">
                  <c:v>77295.442070000005</c:v>
                </c:pt>
                <c:pt idx="400">
                  <c:v>77181.218999999997</c:v>
                </c:pt>
                <c:pt idx="401">
                  <c:v>77094.350890000002</c:v>
                </c:pt>
                <c:pt idx="402">
                  <c:v>77049.552089999997</c:v>
                </c:pt>
                <c:pt idx="403">
                  <c:v>76762.564530000003</c:v>
                </c:pt>
                <c:pt idx="404">
                  <c:v>76661.729760000002</c:v>
                </c:pt>
                <c:pt idx="405">
                  <c:v>76454.953150000001</c:v>
                </c:pt>
                <c:pt idx="406">
                  <c:v>76433.76251</c:v>
                </c:pt>
                <c:pt idx="407">
                  <c:v>76428.700849999994</c:v>
                </c:pt>
                <c:pt idx="408">
                  <c:v>76370.372629999998</c:v>
                </c:pt>
                <c:pt idx="409">
                  <c:v>76356.578370000003</c:v>
                </c:pt>
                <c:pt idx="410">
                  <c:v>76182.628119999994</c:v>
                </c:pt>
                <c:pt idx="411">
                  <c:v>76177.782810000004</c:v>
                </c:pt>
                <c:pt idx="412">
                  <c:v>76141.676930000001</c:v>
                </c:pt>
                <c:pt idx="413">
                  <c:v>76108.582939999993</c:v>
                </c:pt>
                <c:pt idx="414">
                  <c:v>76104.011110000007</c:v>
                </c:pt>
                <c:pt idx="415">
                  <c:v>75931.868480000005</c:v>
                </c:pt>
                <c:pt idx="416">
                  <c:v>75918.261499999993</c:v>
                </c:pt>
                <c:pt idx="417">
                  <c:v>75786.792029999997</c:v>
                </c:pt>
                <c:pt idx="418">
                  <c:v>75704.140610000002</c:v>
                </c:pt>
                <c:pt idx="419">
                  <c:v>75671.623269999996</c:v>
                </c:pt>
                <c:pt idx="420">
                  <c:v>75670.477929999994</c:v>
                </c:pt>
                <c:pt idx="421">
                  <c:v>75521.244210000004</c:v>
                </c:pt>
                <c:pt idx="422">
                  <c:v>75439.687909999993</c:v>
                </c:pt>
                <c:pt idx="423">
                  <c:v>75190.932639999999</c:v>
                </c:pt>
                <c:pt idx="424">
                  <c:v>75179.328210000007</c:v>
                </c:pt>
                <c:pt idx="425">
                  <c:v>75177.656350000005</c:v>
                </c:pt>
                <c:pt idx="426">
                  <c:v>75080.52622</c:v>
                </c:pt>
                <c:pt idx="427">
                  <c:v>75070.779160000006</c:v>
                </c:pt>
                <c:pt idx="428">
                  <c:v>75041.582559999995</c:v>
                </c:pt>
                <c:pt idx="429">
                  <c:v>75001.294129999995</c:v>
                </c:pt>
                <c:pt idx="430">
                  <c:v>74843.748470000006</c:v>
                </c:pt>
                <c:pt idx="431">
                  <c:v>74825.928190000006</c:v>
                </c:pt>
                <c:pt idx="432">
                  <c:v>74809.585250000004</c:v>
                </c:pt>
                <c:pt idx="433">
                  <c:v>74784.543019999997</c:v>
                </c:pt>
                <c:pt idx="434">
                  <c:v>74751.467749999996</c:v>
                </c:pt>
                <c:pt idx="435">
                  <c:v>74716.253700000001</c:v>
                </c:pt>
                <c:pt idx="436">
                  <c:v>74623.182209999999</c:v>
                </c:pt>
                <c:pt idx="437">
                  <c:v>74588.351500000004</c:v>
                </c:pt>
                <c:pt idx="438">
                  <c:v>74481.450549999994</c:v>
                </c:pt>
                <c:pt idx="439">
                  <c:v>74480.308749999997</c:v>
                </c:pt>
                <c:pt idx="440">
                  <c:v>74372.769409999994</c:v>
                </c:pt>
                <c:pt idx="441">
                  <c:v>74334.119500000001</c:v>
                </c:pt>
                <c:pt idx="442">
                  <c:v>74153.330709999995</c:v>
                </c:pt>
                <c:pt idx="443">
                  <c:v>74131.138940000004</c:v>
                </c:pt>
                <c:pt idx="444">
                  <c:v>74082.155020000006</c:v>
                </c:pt>
                <c:pt idx="445">
                  <c:v>74047.971420000002</c:v>
                </c:pt>
                <c:pt idx="446">
                  <c:v>74047.151689999999</c:v>
                </c:pt>
                <c:pt idx="447">
                  <c:v>74036.417809999999</c:v>
                </c:pt>
                <c:pt idx="448">
                  <c:v>73928.990520000007</c:v>
                </c:pt>
                <c:pt idx="449">
                  <c:v>73912.819570000007</c:v>
                </c:pt>
                <c:pt idx="450">
                  <c:v>73882.891699999993</c:v>
                </c:pt>
                <c:pt idx="451">
                  <c:v>73859.828200000004</c:v>
                </c:pt>
                <c:pt idx="452">
                  <c:v>73856.123219999994</c:v>
                </c:pt>
                <c:pt idx="453">
                  <c:v>73834.088659999994</c:v>
                </c:pt>
                <c:pt idx="454">
                  <c:v>73808.607789999995</c:v>
                </c:pt>
                <c:pt idx="455">
                  <c:v>73677.745439999999</c:v>
                </c:pt>
                <c:pt idx="456">
                  <c:v>73663.754749999993</c:v>
                </c:pt>
                <c:pt idx="457">
                  <c:v>73612.853159999999</c:v>
                </c:pt>
                <c:pt idx="458">
                  <c:v>73606.698529999994</c:v>
                </c:pt>
                <c:pt idx="459">
                  <c:v>73602.547680000003</c:v>
                </c:pt>
                <c:pt idx="460">
                  <c:v>73582.378100000002</c:v>
                </c:pt>
                <c:pt idx="461">
                  <c:v>73565.514049999998</c:v>
                </c:pt>
                <c:pt idx="462">
                  <c:v>73560.49785</c:v>
                </c:pt>
                <c:pt idx="463">
                  <c:v>73541.429749999996</c:v>
                </c:pt>
                <c:pt idx="464">
                  <c:v>73527.393079999994</c:v>
                </c:pt>
                <c:pt idx="465">
                  <c:v>73429.887870000006</c:v>
                </c:pt>
                <c:pt idx="466">
                  <c:v>73394.131139999998</c:v>
                </c:pt>
                <c:pt idx="467">
                  <c:v>73325.316149999999</c:v>
                </c:pt>
                <c:pt idx="468">
                  <c:v>73302.310150000005</c:v>
                </c:pt>
                <c:pt idx="469">
                  <c:v>73284.621639999998</c:v>
                </c:pt>
                <c:pt idx="470">
                  <c:v>73280.522920000003</c:v>
                </c:pt>
                <c:pt idx="471">
                  <c:v>73242.280450000006</c:v>
                </c:pt>
                <c:pt idx="472">
                  <c:v>73234.115749999997</c:v>
                </c:pt>
                <c:pt idx="473">
                  <c:v>73204.709510000001</c:v>
                </c:pt>
                <c:pt idx="474">
                  <c:v>73105.415699999998</c:v>
                </c:pt>
                <c:pt idx="475">
                  <c:v>73092.427739999999</c:v>
                </c:pt>
                <c:pt idx="476">
                  <c:v>73052.934099999999</c:v>
                </c:pt>
                <c:pt idx="477">
                  <c:v>72947.762879999995</c:v>
                </c:pt>
                <c:pt idx="478">
                  <c:v>72941.201060000007</c:v>
                </c:pt>
                <c:pt idx="479">
                  <c:v>72910.578949999996</c:v>
                </c:pt>
                <c:pt idx="480">
                  <c:v>72903.293090000006</c:v>
                </c:pt>
                <c:pt idx="481">
                  <c:v>72875.091620000007</c:v>
                </c:pt>
                <c:pt idx="482">
                  <c:v>72691.720490000007</c:v>
                </c:pt>
                <c:pt idx="483">
                  <c:v>72644.473559999999</c:v>
                </c:pt>
                <c:pt idx="484">
                  <c:v>72622.367660000004</c:v>
                </c:pt>
                <c:pt idx="485">
                  <c:v>72585.447610000003</c:v>
                </c:pt>
                <c:pt idx="486">
                  <c:v>72527.598639999997</c:v>
                </c:pt>
                <c:pt idx="487">
                  <c:v>72511.750490000006</c:v>
                </c:pt>
                <c:pt idx="488">
                  <c:v>72432.515270000004</c:v>
                </c:pt>
                <c:pt idx="489">
                  <c:v>72364.820989999993</c:v>
                </c:pt>
                <c:pt idx="490">
                  <c:v>72301.325570000001</c:v>
                </c:pt>
                <c:pt idx="491">
                  <c:v>72293.602069999994</c:v>
                </c:pt>
                <c:pt idx="492">
                  <c:v>72235.850390000007</c:v>
                </c:pt>
                <c:pt idx="493">
                  <c:v>72192.294049999997</c:v>
                </c:pt>
                <c:pt idx="494">
                  <c:v>72110.342770000003</c:v>
                </c:pt>
                <c:pt idx="495">
                  <c:v>72068.357799999998</c:v>
                </c:pt>
                <c:pt idx="496">
                  <c:v>71901.309429999994</c:v>
                </c:pt>
                <c:pt idx="497">
                  <c:v>71723.265979999996</c:v>
                </c:pt>
                <c:pt idx="498">
                  <c:v>71709.196720000007</c:v>
                </c:pt>
                <c:pt idx="499">
                  <c:v>71642.969039999996</c:v>
                </c:pt>
                <c:pt idx="500">
                  <c:v>71627.910059999995</c:v>
                </c:pt>
                <c:pt idx="501">
                  <c:v>71610.293879999997</c:v>
                </c:pt>
                <c:pt idx="502">
                  <c:v>71524.082110000003</c:v>
                </c:pt>
                <c:pt idx="503">
                  <c:v>71518.695139999996</c:v>
                </c:pt>
                <c:pt idx="504">
                  <c:v>71514.247619999995</c:v>
                </c:pt>
                <c:pt idx="505">
                  <c:v>71507.677349999998</c:v>
                </c:pt>
                <c:pt idx="506">
                  <c:v>71470.622959999993</c:v>
                </c:pt>
                <c:pt idx="507">
                  <c:v>71447.188529999999</c:v>
                </c:pt>
                <c:pt idx="508">
                  <c:v>71418.733510000005</c:v>
                </c:pt>
                <c:pt idx="509">
                  <c:v>71379.277130000002</c:v>
                </c:pt>
                <c:pt idx="510">
                  <c:v>71329.846550000002</c:v>
                </c:pt>
                <c:pt idx="511">
                  <c:v>71294.823009999993</c:v>
                </c:pt>
                <c:pt idx="512">
                  <c:v>71279.485769999999</c:v>
                </c:pt>
                <c:pt idx="513">
                  <c:v>71219.742570000002</c:v>
                </c:pt>
                <c:pt idx="514">
                  <c:v>71195.353050000005</c:v>
                </c:pt>
                <c:pt idx="515">
                  <c:v>71184.992079999996</c:v>
                </c:pt>
                <c:pt idx="516">
                  <c:v>71130.364809999999</c:v>
                </c:pt>
                <c:pt idx="517">
                  <c:v>71119.000369999994</c:v>
                </c:pt>
                <c:pt idx="518">
                  <c:v>71034.111959999995</c:v>
                </c:pt>
                <c:pt idx="519">
                  <c:v>70862.013370000001</c:v>
                </c:pt>
                <c:pt idx="520">
                  <c:v>70850.257119999995</c:v>
                </c:pt>
                <c:pt idx="521">
                  <c:v>70847.553079999998</c:v>
                </c:pt>
                <c:pt idx="522">
                  <c:v>70768.767099999997</c:v>
                </c:pt>
                <c:pt idx="523">
                  <c:v>70747.766250000001</c:v>
                </c:pt>
                <c:pt idx="524">
                  <c:v>70742.846449999997</c:v>
                </c:pt>
                <c:pt idx="525">
                  <c:v>70610.338570000007</c:v>
                </c:pt>
                <c:pt idx="526">
                  <c:v>70518.070989999993</c:v>
                </c:pt>
                <c:pt idx="527">
                  <c:v>70412.583509999997</c:v>
                </c:pt>
                <c:pt idx="528">
                  <c:v>70348.537039999996</c:v>
                </c:pt>
                <c:pt idx="529">
                  <c:v>70253.004790000006</c:v>
                </c:pt>
                <c:pt idx="530">
                  <c:v>70201.879860000001</c:v>
                </c:pt>
                <c:pt idx="531">
                  <c:v>70091.855670000004</c:v>
                </c:pt>
                <c:pt idx="532">
                  <c:v>70047.440929999997</c:v>
                </c:pt>
                <c:pt idx="533">
                  <c:v>69979.728780000005</c:v>
                </c:pt>
                <c:pt idx="534">
                  <c:v>69950.208100000003</c:v>
                </c:pt>
                <c:pt idx="535">
                  <c:v>69940.391910000006</c:v>
                </c:pt>
                <c:pt idx="536">
                  <c:v>69910.176529999997</c:v>
                </c:pt>
                <c:pt idx="537">
                  <c:v>69909.069359999994</c:v>
                </c:pt>
                <c:pt idx="538">
                  <c:v>69905.310379999995</c:v>
                </c:pt>
                <c:pt idx="539">
                  <c:v>69834.151580000005</c:v>
                </c:pt>
                <c:pt idx="540">
                  <c:v>69816.598599999998</c:v>
                </c:pt>
                <c:pt idx="541">
                  <c:v>69722.344240000006</c:v>
                </c:pt>
                <c:pt idx="542">
                  <c:v>69720.744739999995</c:v>
                </c:pt>
                <c:pt idx="543">
                  <c:v>69712.030599999998</c:v>
                </c:pt>
                <c:pt idx="544">
                  <c:v>69700.771919999999</c:v>
                </c:pt>
                <c:pt idx="545">
                  <c:v>69547.145640000002</c:v>
                </c:pt>
                <c:pt idx="546">
                  <c:v>69513.645850000001</c:v>
                </c:pt>
                <c:pt idx="547">
                  <c:v>69429.075060000003</c:v>
                </c:pt>
                <c:pt idx="548">
                  <c:v>69298.891059999994</c:v>
                </c:pt>
                <c:pt idx="549">
                  <c:v>69224.164269999994</c:v>
                </c:pt>
                <c:pt idx="550">
                  <c:v>69209.934500000003</c:v>
                </c:pt>
                <c:pt idx="551">
                  <c:v>69096.746870000003</c:v>
                </c:pt>
                <c:pt idx="552">
                  <c:v>69093.734060000003</c:v>
                </c:pt>
                <c:pt idx="553">
                  <c:v>69042.390530000004</c:v>
                </c:pt>
                <c:pt idx="554">
                  <c:v>69033.964559999993</c:v>
                </c:pt>
                <c:pt idx="555">
                  <c:v>68974.559469999993</c:v>
                </c:pt>
                <c:pt idx="556">
                  <c:v>68936.310469999997</c:v>
                </c:pt>
                <c:pt idx="557">
                  <c:v>68853.902520000003</c:v>
                </c:pt>
                <c:pt idx="558">
                  <c:v>68791.949200000003</c:v>
                </c:pt>
                <c:pt idx="559">
                  <c:v>68761.040259999994</c:v>
                </c:pt>
                <c:pt idx="560">
                  <c:v>68718.417820000002</c:v>
                </c:pt>
                <c:pt idx="561">
                  <c:v>68685.762319999994</c:v>
                </c:pt>
                <c:pt idx="562">
                  <c:v>68668.935270000002</c:v>
                </c:pt>
                <c:pt idx="563">
                  <c:v>68537.818520000001</c:v>
                </c:pt>
                <c:pt idx="564">
                  <c:v>68381.637109999996</c:v>
                </c:pt>
                <c:pt idx="565">
                  <c:v>68353.878410000005</c:v>
                </c:pt>
                <c:pt idx="566">
                  <c:v>68346.966679999998</c:v>
                </c:pt>
                <c:pt idx="567">
                  <c:v>68260.262340000001</c:v>
                </c:pt>
                <c:pt idx="568">
                  <c:v>68257.121230000004</c:v>
                </c:pt>
                <c:pt idx="569">
                  <c:v>68252.756340000007</c:v>
                </c:pt>
                <c:pt idx="570">
                  <c:v>68076.758409999995</c:v>
                </c:pt>
                <c:pt idx="571">
                  <c:v>68072.057780000003</c:v>
                </c:pt>
                <c:pt idx="572">
                  <c:v>68051.590790000002</c:v>
                </c:pt>
                <c:pt idx="573">
                  <c:v>68033.866049999997</c:v>
                </c:pt>
                <c:pt idx="574">
                  <c:v>68016.531619999994</c:v>
                </c:pt>
                <c:pt idx="575">
                  <c:v>68000.868239999996</c:v>
                </c:pt>
                <c:pt idx="576">
                  <c:v>67993.92727</c:v>
                </c:pt>
                <c:pt idx="577">
                  <c:v>67927.636339999997</c:v>
                </c:pt>
                <c:pt idx="578">
                  <c:v>67895.064939999997</c:v>
                </c:pt>
                <c:pt idx="579">
                  <c:v>67833.255879999997</c:v>
                </c:pt>
                <c:pt idx="580">
                  <c:v>67797.541370000006</c:v>
                </c:pt>
                <c:pt idx="581">
                  <c:v>67771.736560000005</c:v>
                </c:pt>
                <c:pt idx="582">
                  <c:v>67736.741550000006</c:v>
                </c:pt>
                <c:pt idx="583">
                  <c:v>67439.053079999998</c:v>
                </c:pt>
                <c:pt idx="584">
                  <c:v>67374.357229999994</c:v>
                </c:pt>
                <c:pt idx="585">
                  <c:v>67369.576700000005</c:v>
                </c:pt>
                <c:pt idx="586">
                  <c:v>67337.659830000004</c:v>
                </c:pt>
                <c:pt idx="587">
                  <c:v>67310.968729999993</c:v>
                </c:pt>
                <c:pt idx="588">
                  <c:v>67281.809219999996</c:v>
                </c:pt>
                <c:pt idx="589">
                  <c:v>67268.136939999997</c:v>
                </c:pt>
                <c:pt idx="590">
                  <c:v>67222.39718</c:v>
                </c:pt>
                <c:pt idx="591">
                  <c:v>67140.846099999995</c:v>
                </c:pt>
                <c:pt idx="592">
                  <c:v>67096.892500000002</c:v>
                </c:pt>
                <c:pt idx="593">
                  <c:v>67047.175709999996</c:v>
                </c:pt>
                <c:pt idx="594">
                  <c:v>67022.920979999995</c:v>
                </c:pt>
                <c:pt idx="595">
                  <c:v>66878.571179999999</c:v>
                </c:pt>
                <c:pt idx="596">
                  <c:v>66869.865640000004</c:v>
                </c:pt>
                <c:pt idx="597">
                  <c:v>66849.741099999999</c:v>
                </c:pt>
                <c:pt idx="598">
                  <c:v>66788.665760000004</c:v>
                </c:pt>
                <c:pt idx="599">
                  <c:v>66775.036040000006</c:v>
                </c:pt>
                <c:pt idx="600">
                  <c:v>66764.402650000004</c:v>
                </c:pt>
                <c:pt idx="601">
                  <c:v>66692.205570000006</c:v>
                </c:pt>
                <c:pt idx="602">
                  <c:v>66589.371539999993</c:v>
                </c:pt>
                <c:pt idx="603">
                  <c:v>66589.311990000002</c:v>
                </c:pt>
                <c:pt idx="604">
                  <c:v>66572.588910000006</c:v>
                </c:pt>
                <c:pt idx="605">
                  <c:v>66536.271280000001</c:v>
                </c:pt>
                <c:pt idx="606">
                  <c:v>66520.990059999996</c:v>
                </c:pt>
                <c:pt idx="607">
                  <c:v>66502.134680000003</c:v>
                </c:pt>
                <c:pt idx="608">
                  <c:v>66481.789300000004</c:v>
                </c:pt>
                <c:pt idx="609">
                  <c:v>66479.378150000004</c:v>
                </c:pt>
                <c:pt idx="610">
                  <c:v>66414.114130000002</c:v>
                </c:pt>
                <c:pt idx="611">
                  <c:v>66393.312690000006</c:v>
                </c:pt>
                <c:pt idx="612">
                  <c:v>66373.256200000003</c:v>
                </c:pt>
                <c:pt idx="613">
                  <c:v>66370.972299999994</c:v>
                </c:pt>
                <c:pt idx="614">
                  <c:v>66344.974449999994</c:v>
                </c:pt>
                <c:pt idx="615">
                  <c:v>66298.246790000005</c:v>
                </c:pt>
                <c:pt idx="616">
                  <c:v>66284.533049999998</c:v>
                </c:pt>
                <c:pt idx="617">
                  <c:v>66176.789780000006</c:v>
                </c:pt>
                <c:pt idx="618">
                  <c:v>66172.685150000005</c:v>
                </c:pt>
                <c:pt idx="619">
                  <c:v>66146.987770000007</c:v>
                </c:pt>
                <c:pt idx="620">
                  <c:v>66139.106220000001</c:v>
                </c:pt>
                <c:pt idx="621">
                  <c:v>66123.183860000005</c:v>
                </c:pt>
                <c:pt idx="622">
                  <c:v>66106.342499999999</c:v>
                </c:pt>
                <c:pt idx="623">
                  <c:v>65953.69743</c:v>
                </c:pt>
                <c:pt idx="624">
                  <c:v>65900.591119999997</c:v>
                </c:pt>
                <c:pt idx="625">
                  <c:v>65870.612819999995</c:v>
                </c:pt>
                <c:pt idx="626">
                  <c:v>65718.092439999993</c:v>
                </c:pt>
                <c:pt idx="627">
                  <c:v>65669.596690000006</c:v>
                </c:pt>
                <c:pt idx="628">
                  <c:v>65537.6109</c:v>
                </c:pt>
                <c:pt idx="629">
                  <c:v>65529.988010000001</c:v>
                </c:pt>
                <c:pt idx="630">
                  <c:v>65423.882570000002</c:v>
                </c:pt>
                <c:pt idx="631">
                  <c:v>65377.193039999998</c:v>
                </c:pt>
                <c:pt idx="632">
                  <c:v>65372.856800000001</c:v>
                </c:pt>
                <c:pt idx="633">
                  <c:v>65354.172989999999</c:v>
                </c:pt>
                <c:pt idx="634">
                  <c:v>65277.377919999999</c:v>
                </c:pt>
                <c:pt idx="635">
                  <c:v>65259.415229999999</c:v>
                </c:pt>
                <c:pt idx="636">
                  <c:v>65247.529390000003</c:v>
                </c:pt>
                <c:pt idx="637">
                  <c:v>65234.829019999997</c:v>
                </c:pt>
                <c:pt idx="638">
                  <c:v>65229.477180000002</c:v>
                </c:pt>
                <c:pt idx="639">
                  <c:v>65210.789069999999</c:v>
                </c:pt>
                <c:pt idx="640">
                  <c:v>65210.524440000001</c:v>
                </c:pt>
                <c:pt idx="641">
                  <c:v>65124.444479999998</c:v>
                </c:pt>
                <c:pt idx="642">
                  <c:v>65095.071759999999</c:v>
                </c:pt>
                <c:pt idx="643">
                  <c:v>65080.008379999999</c:v>
                </c:pt>
                <c:pt idx="644">
                  <c:v>65074.082730000002</c:v>
                </c:pt>
                <c:pt idx="645">
                  <c:v>65046.945460000003</c:v>
                </c:pt>
                <c:pt idx="646">
                  <c:v>64938.245289999999</c:v>
                </c:pt>
                <c:pt idx="647">
                  <c:v>64852.182260000001</c:v>
                </c:pt>
                <c:pt idx="648">
                  <c:v>64767.233699999997</c:v>
                </c:pt>
                <c:pt idx="649">
                  <c:v>64735.194430000003</c:v>
                </c:pt>
                <c:pt idx="650">
                  <c:v>64657.951970000002</c:v>
                </c:pt>
                <c:pt idx="651">
                  <c:v>64639.344160000001</c:v>
                </c:pt>
                <c:pt idx="652">
                  <c:v>64608.72062</c:v>
                </c:pt>
                <c:pt idx="653">
                  <c:v>64542.887540000003</c:v>
                </c:pt>
                <c:pt idx="654">
                  <c:v>64539.484080000002</c:v>
                </c:pt>
                <c:pt idx="655">
                  <c:v>64516.022449999997</c:v>
                </c:pt>
                <c:pt idx="656">
                  <c:v>64485.395750000003</c:v>
                </c:pt>
                <c:pt idx="657">
                  <c:v>64425.522470000004</c:v>
                </c:pt>
                <c:pt idx="658">
                  <c:v>64346.158810000001</c:v>
                </c:pt>
                <c:pt idx="659">
                  <c:v>64158.26382</c:v>
                </c:pt>
                <c:pt idx="660">
                  <c:v>64154.62053</c:v>
                </c:pt>
                <c:pt idx="661">
                  <c:v>64136.953979999998</c:v>
                </c:pt>
                <c:pt idx="662">
                  <c:v>64087.178209999998</c:v>
                </c:pt>
                <c:pt idx="663">
                  <c:v>64052.979780000001</c:v>
                </c:pt>
                <c:pt idx="664">
                  <c:v>64047.495349999997</c:v>
                </c:pt>
                <c:pt idx="665">
                  <c:v>64000.094649999999</c:v>
                </c:pt>
                <c:pt idx="666">
                  <c:v>63970.951990000001</c:v>
                </c:pt>
                <c:pt idx="667">
                  <c:v>63912.141069999998</c:v>
                </c:pt>
                <c:pt idx="668">
                  <c:v>63879.386570000002</c:v>
                </c:pt>
                <c:pt idx="669">
                  <c:v>63797.93909</c:v>
                </c:pt>
                <c:pt idx="670">
                  <c:v>63746.148370000003</c:v>
                </c:pt>
                <c:pt idx="671">
                  <c:v>63743.772799999999</c:v>
                </c:pt>
                <c:pt idx="672">
                  <c:v>63660.470439999997</c:v>
                </c:pt>
                <c:pt idx="673">
                  <c:v>63613.613799999999</c:v>
                </c:pt>
                <c:pt idx="674">
                  <c:v>63599.835740000002</c:v>
                </c:pt>
                <c:pt idx="675">
                  <c:v>63594.531029999998</c:v>
                </c:pt>
                <c:pt idx="676">
                  <c:v>63563.71761</c:v>
                </c:pt>
                <c:pt idx="677">
                  <c:v>63534.329129999998</c:v>
                </c:pt>
                <c:pt idx="678">
                  <c:v>63264.77147</c:v>
                </c:pt>
                <c:pt idx="679">
                  <c:v>63230.361169999996</c:v>
                </c:pt>
                <c:pt idx="680">
                  <c:v>63219.172359999997</c:v>
                </c:pt>
                <c:pt idx="681">
                  <c:v>63210.029119999999</c:v>
                </c:pt>
                <c:pt idx="682">
                  <c:v>63207.42121</c:v>
                </c:pt>
                <c:pt idx="683">
                  <c:v>63136.833749999998</c:v>
                </c:pt>
                <c:pt idx="684">
                  <c:v>63107.08279</c:v>
                </c:pt>
                <c:pt idx="685">
                  <c:v>63083.76958</c:v>
                </c:pt>
                <c:pt idx="686">
                  <c:v>63048.9234</c:v>
                </c:pt>
                <c:pt idx="687">
                  <c:v>63027.46819</c:v>
                </c:pt>
                <c:pt idx="688">
                  <c:v>63012.641329999999</c:v>
                </c:pt>
                <c:pt idx="689">
                  <c:v>62909.723729999998</c:v>
                </c:pt>
                <c:pt idx="690">
                  <c:v>62885.610359999999</c:v>
                </c:pt>
                <c:pt idx="691">
                  <c:v>62821.704790000003</c:v>
                </c:pt>
                <c:pt idx="692">
                  <c:v>62784.76021</c:v>
                </c:pt>
                <c:pt idx="693">
                  <c:v>62680.082690000003</c:v>
                </c:pt>
                <c:pt idx="694">
                  <c:v>62571.512620000001</c:v>
                </c:pt>
                <c:pt idx="695">
                  <c:v>62568.496120000003</c:v>
                </c:pt>
                <c:pt idx="696">
                  <c:v>62524.083180000001</c:v>
                </c:pt>
                <c:pt idx="697">
                  <c:v>62522.400090000003</c:v>
                </c:pt>
                <c:pt idx="698">
                  <c:v>62520.23893</c:v>
                </c:pt>
                <c:pt idx="699">
                  <c:v>62501.789900000003</c:v>
                </c:pt>
                <c:pt idx="700">
                  <c:v>62442.314129999999</c:v>
                </c:pt>
                <c:pt idx="701">
                  <c:v>62408.642619999999</c:v>
                </c:pt>
                <c:pt idx="702">
                  <c:v>62326.320240000001</c:v>
                </c:pt>
                <c:pt idx="703">
                  <c:v>62311.385000000002</c:v>
                </c:pt>
                <c:pt idx="704">
                  <c:v>62231.164700000001</c:v>
                </c:pt>
                <c:pt idx="705">
                  <c:v>62212.922330000001</c:v>
                </c:pt>
                <c:pt idx="706">
                  <c:v>62180.354729999999</c:v>
                </c:pt>
                <c:pt idx="707">
                  <c:v>62153.294990000002</c:v>
                </c:pt>
                <c:pt idx="708">
                  <c:v>62098.34906</c:v>
                </c:pt>
                <c:pt idx="709">
                  <c:v>62089.098590000001</c:v>
                </c:pt>
                <c:pt idx="710">
                  <c:v>62040.485869999997</c:v>
                </c:pt>
                <c:pt idx="711">
                  <c:v>62029.398240000002</c:v>
                </c:pt>
                <c:pt idx="712">
                  <c:v>61896.298990000003</c:v>
                </c:pt>
                <c:pt idx="713">
                  <c:v>61892.644439999996</c:v>
                </c:pt>
                <c:pt idx="714">
                  <c:v>61880.70405</c:v>
                </c:pt>
                <c:pt idx="715">
                  <c:v>61871.61002</c:v>
                </c:pt>
                <c:pt idx="716">
                  <c:v>61837.117919999997</c:v>
                </c:pt>
                <c:pt idx="717">
                  <c:v>61827.212249999997</c:v>
                </c:pt>
                <c:pt idx="718">
                  <c:v>61809.034910000002</c:v>
                </c:pt>
                <c:pt idx="719">
                  <c:v>61779.375469999999</c:v>
                </c:pt>
                <c:pt idx="720">
                  <c:v>61766.020660000002</c:v>
                </c:pt>
                <c:pt idx="721">
                  <c:v>61752.276279999998</c:v>
                </c:pt>
                <c:pt idx="722">
                  <c:v>61727.22307</c:v>
                </c:pt>
                <c:pt idx="723">
                  <c:v>61671.367850000002</c:v>
                </c:pt>
                <c:pt idx="724">
                  <c:v>61652.371780000001</c:v>
                </c:pt>
                <c:pt idx="725">
                  <c:v>61646.101719999999</c:v>
                </c:pt>
                <c:pt idx="726">
                  <c:v>61635.537349999999</c:v>
                </c:pt>
                <c:pt idx="727">
                  <c:v>61634.943310000002</c:v>
                </c:pt>
                <c:pt idx="728">
                  <c:v>61553.118999999999</c:v>
                </c:pt>
                <c:pt idx="729">
                  <c:v>61514.794759999997</c:v>
                </c:pt>
                <c:pt idx="730">
                  <c:v>61500.09446</c:v>
                </c:pt>
                <c:pt idx="731">
                  <c:v>61497.011870000002</c:v>
                </c:pt>
                <c:pt idx="732">
                  <c:v>61451.659</c:v>
                </c:pt>
                <c:pt idx="733">
                  <c:v>61448.552600000003</c:v>
                </c:pt>
                <c:pt idx="734">
                  <c:v>61439.242480000001</c:v>
                </c:pt>
                <c:pt idx="735">
                  <c:v>61373.864990000002</c:v>
                </c:pt>
                <c:pt idx="736">
                  <c:v>61356.958259999999</c:v>
                </c:pt>
                <c:pt idx="737">
                  <c:v>61332.772629999999</c:v>
                </c:pt>
                <c:pt idx="738">
                  <c:v>61318.089840000001</c:v>
                </c:pt>
                <c:pt idx="739">
                  <c:v>61275.120159999999</c:v>
                </c:pt>
                <c:pt idx="740">
                  <c:v>61213.009030000001</c:v>
                </c:pt>
                <c:pt idx="741">
                  <c:v>61154.29898</c:v>
                </c:pt>
                <c:pt idx="742">
                  <c:v>61116.953800000003</c:v>
                </c:pt>
                <c:pt idx="743">
                  <c:v>61077.746500000001</c:v>
                </c:pt>
                <c:pt idx="744">
                  <c:v>61046.99035</c:v>
                </c:pt>
                <c:pt idx="745">
                  <c:v>61040.612370000003</c:v>
                </c:pt>
                <c:pt idx="746">
                  <c:v>61016.290829999998</c:v>
                </c:pt>
                <c:pt idx="747">
                  <c:v>60870.732530000001</c:v>
                </c:pt>
                <c:pt idx="748">
                  <c:v>60870.013639999997</c:v>
                </c:pt>
                <c:pt idx="749">
                  <c:v>60843.485509999999</c:v>
                </c:pt>
                <c:pt idx="750">
                  <c:v>60814.048349999997</c:v>
                </c:pt>
                <c:pt idx="751">
                  <c:v>60808.477959999997</c:v>
                </c:pt>
                <c:pt idx="752">
                  <c:v>60796.437530000003</c:v>
                </c:pt>
                <c:pt idx="753">
                  <c:v>60753.036059999999</c:v>
                </c:pt>
                <c:pt idx="754">
                  <c:v>60681.552940000001</c:v>
                </c:pt>
                <c:pt idx="755">
                  <c:v>60668.299749999998</c:v>
                </c:pt>
                <c:pt idx="756">
                  <c:v>60663.948900000003</c:v>
                </c:pt>
                <c:pt idx="757">
                  <c:v>60635.00662</c:v>
                </c:pt>
                <c:pt idx="758">
                  <c:v>60615.58784</c:v>
                </c:pt>
                <c:pt idx="759">
                  <c:v>60606.159420000004</c:v>
                </c:pt>
                <c:pt idx="760">
                  <c:v>60598.290229999999</c:v>
                </c:pt>
                <c:pt idx="761">
                  <c:v>60587.371189999998</c:v>
                </c:pt>
                <c:pt idx="762">
                  <c:v>60394.166149999997</c:v>
                </c:pt>
                <c:pt idx="763">
                  <c:v>60327.491929999997</c:v>
                </c:pt>
                <c:pt idx="764">
                  <c:v>60322.315320000002</c:v>
                </c:pt>
                <c:pt idx="765">
                  <c:v>60299.295380000003</c:v>
                </c:pt>
                <c:pt idx="766">
                  <c:v>60298.456080000004</c:v>
                </c:pt>
                <c:pt idx="767">
                  <c:v>60297.37341</c:v>
                </c:pt>
                <c:pt idx="768">
                  <c:v>60286.107089999998</c:v>
                </c:pt>
                <c:pt idx="769">
                  <c:v>60284.372360000001</c:v>
                </c:pt>
                <c:pt idx="770">
                  <c:v>60274.445039999999</c:v>
                </c:pt>
                <c:pt idx="771">
                  <c:v>60245.247739999999</c:v>
                </c:pt>
                <c:pt idx="772">
                  <c:v>60208.551789999998</c:v>
                </c:pt>
                <c:pt idx="773">
                  <c:v>60187.639589999999</c:v>
                </c:pt>
                <c:pt idx="774">
                  <c:v>60145.628360000002</c:v>
                </c:pt>
                <c:pt idx="775">
                  <c:v>60142.228860000003</c:v>
                </c:pt>
                <c:pt idx="776">
                  <c:v>60127.43245</c:v>
                </c:pt>
                <c:pt idx="777">
                  <c:v>60047.044739999998</c:v>
                </c:pt>
                <c:pt idx="778">
                  <c:v>60029.934419999998</c:v>
                </c:pt>
                <c:pt idx="779">
                  <c:v>60013.7333</c:v>
                </c:pt>
                <c:pt idx="780">
                  <c:v>59972.180930000002</c:v>
                </c:pt>
                <c:pt idx="781">
                  <c:v>59914.084080000001</c:v>
                </c:pt>
                <c:pt idx="782">
                  <c:v>59911.37788</c:v>
                </c:pt>
                <c:pt idx="783">
                  <c:v>59856.702219999999</c:v>
                </c:pt>
                <c:pt idx="784">
                  <c:v>59855.350160000002</c:v>
                </c:pt>
                <c:pt idx="785">
                  <c:v>59822.530570000003</c:v>
                </c:pt>
                <c:pt idx="786">
                  <c:v>59753.025009999998</c:v>
                </c:pt>
                <c:pt idx="787">
                  <c:v>59739.25894</c:v>
                </c:pt>
                <c:pt idx="788">
                  <c:v>59686.172780000001</c:v>
                </c:pt>
                <c:pt idx="789">
                  <c:v>59670.760029999998</c:v>
                </c:pt>
                <c:pt idx="790">
                  <c:v>59664.67886</c:v>
                </c:pt>
                <c:pt idx="791">
                  <c:v>59662.751880000003</c:v>
                </c:pt>
                <c:pt idx="792">
                  <c:v>59609.635150000002</c:v>
                </c:pt>
                <c:pt idx="793">
                  <c:v>59508.774429999998</c:v>
                </c:pt>
                <c:pt idx="794">
                  <c:v>59478.234900000003</c:v>
                </c:pt>
                <c:pt idx="795">
                  <c:v>59446.11894</c:v>
                </c:pt>
                <c:pt idx="796">
                  <c:v>59429.390449999999</c:v>
                </c:pt>
                <c:pt idx="797">
                  <c:v>59400.295870000002</c:v>
                </c:pt>
                <c:pt idx="798">
                  <c:v>59391.320939999998</c:v>
                </c:pt>
                <c:pt idx="799">
                  <c:v>59356.00144</c:v>
                </c:pt>
                <c:pt idx="800">
                  <c:v>59307.97249</c:v>
                </c:pt>
                <c:pt idx="801">
                  <c:v>59171.302669999997</c:v>
                </c:pt>
                <c:pt idx="802">
                  <c:v>59170.919840000002</c:v>
                </c:pt>
                <c:pt idx="803">
                  <c:v>59168.572659999998</c:v>
                </c:pt>
                <c:pt idx="804">
                  <c:v>59148.379410000001</c:v>
                </c:pt>
                <c:pt idx="805">
                  <c:v>59143.358719999997</c:v>
                </c:pt>
                <c:pt idx="806">
                  <c:v>59116.754289999997</c:v>
                </c:pt>
                <c:pt idx="807">
                  <c:v>59088.291989999998</c:v>
                </c:pt>
                <c:pt idx="808">
                  <c:v>59079.913139999997</c:v>
                </c:pt>
                <c:pt idx="809">
                  <c:v>59048.108970000001</c:v>
                </c:pt>
                <c:pt idx="810">
                  <c:v>59022.741110000003</c:v>
                </c:pt>
                <c:pt idx="811">
                  <c:v>59007.193460000002</c:v>
                </c:pt>
                <c:pt idx="812">
                  <c:v>58984.423130000003</c:v>
                </c:pt>
                <c:pt idx="813">
                  <c:v>58980.830650000004</c:v>
                </c:pt>
                <c:pt idx="814">
                  <c:v>58917.956169999998</c:v>
                </c:pt>
                <c:pt idx="815">
                  <c:v>58912.368949999996</c:v>
                </c:pt>
                <c:pt idx="816">
                  <c:v>58883.803399999997</c:v>
                </c:pt>
                <c:pt idx="817">
                  <c:v>58876.223919999997</c:v>
                </c:pt>
                <c:pt idx="818">
                  <c:v>58840.274550000002</c:v>
                </c:pt>
                <c:pt idx="819">
                  <c:v>58818.897420000001</c:v>
                </c:pt>
                <c:pt idx="820">
                  <c:v>58810.944600000003</c:v>
                </c:pt>
                <c:pt idx="821">
                  <c:v>58809.017339999999</c:v>
                </c:pt>
                <c:pt idx="822">
                  <c:v>58808.783360000001</c:v>
                </c:pt>
                <c:pt idx="823">
                  <c:v>58759.403980000003</c:v>
                </c:pt>
                <c:pt idx="824">
                  <c:v>58740.786679999997</c:v>
                </c:pt>
                <c:pt idx="825">
                  <c:v>58735.205909999997</c:v>
                </c:pt>
                <c:pt idx="826">
                  <c:v>58687.737659999999</c:v>
                </c:pt>
                <c:pt idx="827">
                  <c:v>58684.482920000002</c:v>
                </c:pt>
                <c:pt idx="828">
                  <c:v>58681.308060000003</c:v>
                </c:pt>
                <c:pt idx="829">
                  <c:v>58620.581939999996</c:v>
                </c:pt>
                <c:pt idx="830">
                  <c:v>58620.370210000001</c:v>
                </c:pt>
                <c:pt idx="831">
                  <c:v>58566.973969999999</c:v>
                </c:pt>
                <c:pt idx="832">
                  <c:v>58511.214209999998</c:v>
                </c:pt>
                <c:pt idx="833">
                  <c:v>58496.593979999998</c:v>
                </c:pt>
                <c:pt idx="834">
                  <c:v>58426.366110000003</c:v>
                </c:pt>
                <c:pt idx="835">
                  <c:v>58408.716809999998</c:v>
                </c:pt>
                <c:pt idx="836">
                  <c:v>58390.29696</c:v>
                </c:pt>
                <c:pt idx="837">
                  <c:v>58357.247640000001</c:v>
                </c:pt>
                <c:pt idx="838">
                  <c:v>58338.764000000003</c:v>
                </c:pt>
                <c:pt idx="839">
                  <c:v>58337.914360000002</c:v>
                </c:pt>
                <c:pt idx="840">
                  <c:v>58327.560019999997</c:v>
                </c:pt>
                <c:pt idx="841">
                  <c:v>58232.62528</c:v>
                </c:pt>
                <c:pt idx="842">
                  <c:v>58176.64892</c:v>
                </c:pt>
                <c:pt idx="843">
                  <c:v>58105.902390000003</c:v>
                </c:pt>
                <c:pt idx="844">
                  <c:v>58045.429790000002</c:v>
                </c:pt>
                <c:pt idx="845">
                  <c:v>58031.994050000001</c:v>
                </c:pt>
                <c:pt idx="846">
                  <c:v>58007.549579999999</c:v>
                </c:pt>
                <c:pt idx="847">
                  <c:v>57962.074189999999</c:v>
                </c:pt>
                <c:pt idx="848">
                  <c:v>57924.081050000001</c:v>
                </c:pt>
                <c:pt idx="849">
                  <c:v>57920.526969999999</c:v>
                </c:pt>
                <c:pt idx="850">
                  <c:v>57867.98646</c:v>
                </c:pt>
                <c:pt idx="851">
                  <c:v>57803.806519999998</c:v>
                </c:pt>
                <c:pt idx="852">
                  <c:v>57791.470029999997</c:v>
                </c:pt>
                <c:pt idx="853">
                  <c:v>57772.368750000001</c:v>
                </c:pt>
                <c:pt idx="854">
                  <c:v>57760.293109999999</c:v>
                </c:pt>
                <c:pt idx="855">
                  <c:v>57760.000599999999</c:v>
                </c:pt>
                <c:pt idx="856">
                  <c:v>57737.142440000003</c:v>
                </c:pt>
                <c:pt idx="857">
                  <c:v>57712.11765</c:v>
                </c:pt>
                <c:pt idx="858">
                  <c:v>57649.860919999999</c:v>
                </c:pt>
                <c:pt idx="859">
                  <c:v>57574.361340000003</c:v>
                </c:pt>
                <c:pt idx="860">
                  <c:v>57569.216690000001</c:v>
                </c:pt>
                <c:pt idx="861">
                  <c:v>57550.380409999998</c:v>
                </c:pt>
                <c:pt idx="862">
                  <c:v>57548.59979</c:v>
                </c:pt>
                <c:pt idx="863">
                  <c:v>57516.203759999997</c:v>
                </c:pt>
                <c:pt idx="864">
                  <c:v>57447.571080000002</c:v>
                </c:pt>
                <c:pt idx="865">
                  <c:v>57371.154589999998</c:v>
                </c:pt>
                <c:pt idx="866">
                  <c:v>57348.496709999999</c:v>
                </c:pt>
                <c:pt idx="867">
                  <c:v>57314.196920000002</c:v>
                </c:pt>
                <c:pt idx="868">
                  <c:v>57307.612300000001</c:v>
                </c:pt>
                <c:pt idx="869">
                  <c:v>57251.077929999999</c:v>
                </c:pt>
                <c:pt idx="870">
                  <c:v>57192.160300000003</c:v>
                </c:pt>
                <c:pt idx="871">
                  <c:v>57185.75763</c:v>
                </c:pt>
                <c:pt idx="872">
                  <c:v>57156.2984</c:v>
                </c:pt>
                <c:pt idx="873">
                  <c:v>57148.357479999999</c:v>
                </c:pt>
                <c:pt idx="874">
                  <c:v>57112.253660000002</c:v>
                </c:pt>
                <c:pt idx="875">
                  <c:v>57109.554170000003</c:v>
                </c:pt>
                <c:pt idx="876">
                  <c:v>57081.355770000002</c:v>
                </c:pt>
                <c:pt idx="877">
                  <c:v>57063.991269999999</c:v>
                </c:pt>
                <c:pt idx="878">
                  <c:v>57042.110330000003</c:v>
                </c:pt>
                <c:pt idx="879">
                  <c:v>57000.783320000002</c:v>
                </c:pt>
                <c:pt idx="880">
                  <c:v>56996.665419999998</c:v>
                </c:pt>
                <c:pt idx="881">
                  <c:v>56969.832269999999</c:v>
                </c:pt>
                <c:pt idx="882">
                  <c:v>56960.610220000002</c:v>
                </c:pt>
                <c:pt idx="883">
                  <c:v>56953.01324</c:v>
                </c:pt>
                <c:pt idx="884">
                  <c:v>56872.771670000002</c:v>
                </c:pt>
                <c:pt idx="885">
                  <c:v>56869.248590000003</c:v>
                </c:pt>
                <c:pt idx="886">
                  <c:v>56836.962749999999</c:v>
                </c:pt>
                <c:pt idx="887">
                  <c:v>56825.028250000003</c:v>
                </c:pt>
                <c:pt idx="888">
                  <c:v>56818.217640000003</c:v>
                </c:pt>
                <c:pt idx="889">
                  <c:v>56799.714469999999</c:v>
                </c:pt>
                <c:pt idx="890">
                  <c:v>56779.620710000003</c:v>
                </c:pt>
                <c:pt idx="891">
                  <c:v>56771.676570000003</c:v>
                </c:pt>
                <c:pt idx="892">
                  <c:v>56748.660669999997</c:v>
                </c:pt>
                <c:pt idx="893">
                  <c:v>56695.436739999997</c:v>
                </c:pt>
                <c:pt idx="894">
                  <c:v>56643.985610000003</c:v>
                </c:pt>
                <c:pt idx="895">
                  <c:v>56643.467879999997</c:v>
                </c:pt>
                <c:pt idx="896">
                  <c:v>56619.689189999997</c:v>
                </c:pt>
                <c:pt idx="897">
                  <c:v>56592.888070000001</c:v>
                </c:pt>
                <c:pt idx="898">
                  <c:v>56576.766349999998</c:v>
                </c:pt>
                <c:pt idx="899">
                  <c:v>56566.562850000002</c:v>
                </c:pt>
                <c:pt idx="900">
                  <c:v>56541.780879999998</c:v>
                </c:pt>
                <c:pt idx="901">
                  <c:v>56540.179369999998</c:v>
                </c:pt>
                <c:pt idx="902">
                  <c:v>56534.023730000001</c:v>
                </c:pt>
                <c:pt idx="903">
                  <c:v>56518.912960000001</c:v>
                </c:pt>
                <c:pt idx="904">
                  <c:v>56505.411500000002</c:v>
                </c:pt>
                <c:pt idx="905">
                  <c:v>56504.390270000004</c:v>
                </c:pt>
                <c:pt idx="906">
                  <c:v>56435.454210000004</c:v>
                </c:pt>
                <c:pt idx="907">
                  <c:v>56412.314619999997</c:v>
                </c:pt>
                <c:pt idx="908">
                  <c:v>56395.274469999997</c:v>
                </c:pt>
                <c:pt idx="909">
                  <c:v>56382.320290000003</c:v>
                </c:pt>
                <c:pt idx="910">
                  <c:v>56376.275650000003</c:v>
                </c:pt>
                <c:pt idx="911">
                  <c:v>56368.735249999998</c:v>
                </c:pt>
                <c:pt idx="912">
                  <c:v>56337.437680000003</c:v>
                </c:pt>
                <c:pt idx="913">
                  <c:v>56335.815629999997</c:v>
                </c:pt>
                <c:pt idx="914">
                  <c:v>56327.185460000001</c:v>
                </c:pt>
                <c:pt idx="915">
                  <c:v>56320.819770000002</c:v>
                </c:pt>
                <c:pt idx="916">
                  <c:v>56268.605409999996</c:v>
                </c:pt>
                <c:pt idx="917">
                  <c:v>56264.974889999998</c:v>
                </c:pt>
                <c:pt idx="918">
                  <c:v>56259.124770000002</c:v>
                </c:pt>
                <c:pt idx="919">
                  <c:v>56189.001759999999</c:v>
                </c:pt>
                <c:pt idx="920">
                  <c:v>56164.445670000001</c:v>
                </c:pt>
                <c:pt idx="921">
                  <c:v>56163.484759999999</c:v>
                </c:pt>
                <c:pt idx="922">
                  <c:v>56110.948270000001</c:v>
                </c:pt>
                <c:pt idx="923">
                  <c:v>56109.776610000001</c:v>
                </c:pt>
                <c:pt idx="924">
                  <c:v>56095.04982</c:v>
                </c:pt>
                <c:pt idx="925">
                  <c:v>56093.037550000001</c:v>
                </c:pt>
                <c:pt idx="926">
                  <c:v>56054.693950000001</c:v>
                </c:pt>
                <c:pt idx="927">
                  <c:v>55976.654499999997</c:v>
                </c:pt>
                <c:pt idx="928">
                  <c:v>55965.755620000004</c:v>
                </c:pt>
                <c:pt idx="929">
                  <c:v>55949.078049999996</c:v>
                </c:pt>
                <c:pt idx="930">
                  <c:v>55944.667220000003</c:v>
                </c:pt>
                <c:pt idx="931">
                  <c:v>55927.31033</c:v>
                </c:pt>
                <c:pt idx="932">
                  <c:v>55907.917759999997</c:v>
                </c:pt>
                <c:pt idx="933">
                  <c:v>55893.792269999998</c:v>
                </c:pt>
                <c:pt idx="934">
                  <c:v>55892.123079999998</c:v>
                </c:pt>
                <c:pt idx="935">
                  <c:v>55870.338519999998</c:v>
                </c:pt>
                <c:pt idx="936">
                  <c:v>55831.456120000003</c:v>
                </c:pt>
                <c:pt idx="937">
                  <c:v>55810.874559999997</c:v>
                </c:pt>
                <c:pt idx="938">
                  <c:v>55802.913509999998</c:v>
                </c:pt>
                <c:pt idx="939">
                  <c:v>55802.539250000002</c:v>
                </c:pt>
                <c:pt idx="940">
                  <c:v>55773.682130000001</c:v>
                </c:pt>
                <c:pt idx="941">
                  <c:v>55766.116020000001</c:v>
                </c:pt>
                <c:pt idx="942">
                  <c:v>55731.376349999999</c:v>
                </c:pt>
                <c:pt idx="943">
                  <c:v>55718.407379999997</c:v>
                </c:pt>
                <c:pt idx="944">
                  <c:v>55665.518150000004</c:v>
                </c:pt>
                <c:pt idx="945">
                  <c:v>55655.246120000003</c:v>
                </c:pt>
                <c:pt idx="946">
                  <c:v>55653.88682</c:v>
                </c:pt>
                <c:pt idx="947">
                  <c:v>55652.840129999997</c:v>
                </c:pt>
                <c:pt idx="948">
                  <c:v>55615.655659999997</c:v>
                </c:pt>
                <c:pt idx="949">
                  <c:v>55602.996769999998</c:v>
                </c:pt>
                <c:pt idx="950">
                  <c:v>55599.72178</c:v>
                </c:pt>
                <c:pt idx="951">
                  <c:v>55560.60039</c:v>
                </c:pt>
                <c:pt idx="952">
                  <c:v>55537.091540000001</c:v>
                </c:pt>
                <c:pt idx="953">
                  <c:v>55536.457580000002</c:v>
                </c:pt>
                <c:pt idx="954">
                  <c:v>55526.61836</c:v>
                </c:pt>
                <c:pt idx="955">
                  <c:v>55499.251149999996</c:v>
                </c:pt>
                <c:pt idx="956">
                  <c:v>55492.081250000003</c:v>
                </c:pt>
                <c:pt idx="957">
                  <c:v>55480.408219999998</c:v>
                </c:pt>
                <c:pt idx="958">
                  <c:v>55446.417049999996</c:v>
                </c:pt>
                <c:pt idx="959">
                  <c:v>55401.977919999998</c:v>
                </c:pt>
                <c:pt idx="960">
                  <c:v>55358.702960000002</c:v>
                </c:pt>
                <c:pt idx="961">
                  <c:v>55223.186289999998</c:v>
                </c:pt>
                <c:pt idx="962">
                  <c:v>55221.380669999999</c:v>
                </c:pt>
                <c:pt idx="963">
                  <c:v>55213.598859999998</c:v>
                </c:pt>
                <c:pt idx="964">
                  <c:v>55194.872389999997</c:v>
                </c:pt>
                <c:pt idx="965">
                  <c:v>55173.11825</c:v>
                </c:pt>
                <c:pt idx="966">
                  <c:v>55160.375</c:v>
                </c:pt>
                <c:pt idx="967">
                  <c:v>55151.528120000003</c:v>
                </c:pt>
                <c:pt idx="968">
                  <c:v>55151.147420000001</c:v>
                </c:pt>
                <c:pt idx="969">
                  <c:v>55104.972289999998</c:v>
                </c:pt>
                <c:pt idx="970">
                  <c:v>55104.873290000003</c:v>
                </c:pt>
                <c:pt idx="971">
                  <c:v>55075.466869999997</c:v>
                </c:pt>
                <c:pt idx="972">
                  <c:v>55072.544699999999</c:v>
                </c:pt>
                <c:pt idx="973">
                  <c:v>55049.624519999998</c:v>
                </c:pt>
                <c:pt idx="974">
                  <c:v>55042.340150000004</c:v>
                </c:pt>
                <c:pt idx="975">
                  <c:v>54995.38925</c:v>
                </c:pt>
                <c:pt idx="976">
                  <c:v>54941.026550000002</c:v>
                </c:pt>
                <c:pt idx="977">
                  <c:v>54895.29909</c:v>
                </c:pt>
                <c:pt idx="978">
                  <c:v>54850.20665</c:v>
                </c:pt>
                <c:pt idx="979">
                  <c:v>54845.158900000002</c:v>
                </c:pt>
                <c:pt idx="980">
                  <c:v>54815.730080000001</c:v>
                </c:pt>
                <c:pt idx="981">
                  <c:v>54811.804830000001</c:v>
                </c:pt>
                <c:pt idx="982">
                  <c:v>54806.44311</c:v>
                </c:pt>
                <c:pt idx="983">
                  <c:v>54791.675649999997</c:v>
                </c:pt>
                <c:pt idx="984">
                  <c:v>54769.05197</c:v>
                </c:pt>
                <c:pt idx="985">
                  <c:v>54746.020470000003</c:v>
                </c:pt>
                <c:pt idx="986">
                  <c:v>54698.179980000001</c:v>
                </c:pt>
                <c:pt idx="987">
                  <c:v>54674.409010000003</c:v>
                </c:pt>
                <c:pt idx="988">
                  <c:v>54573.38149</c:v>
                </c:pt>
                <c:pt idx="989">
                  <c:v>54553.271410000001</c:v>
                </c:pt>
                <c:pt idx="990">
                  <c:v>54537.768810000001</c:v>
                </c:pt>
                <c:pt idx="991">
                  <c:v>54537.204940000003</c:v>
                </c:pt>
                <c:pt idx="992">
                  <c:v>54464.546490000001</c:v>
                </c:pt>
                <c:pt idx="993">
                  <c:v>54425.814630000001</c:v>
                </c:pt>
                <c:pt idx="994">
                  <c:v>54394.294020000001</c:v>
                </c:pt>
                <c:pt idx="995">
                  <c:v>54369.997389999997</c:v>
                </c:pt>
                <c:pt idx="996">
                  <c:v>54321.615149999998</c:v>
                </c:pt>
                <c:pt idx="997">
                  <c:v>54296.754959999998</c:v>
                </c:pt>
                <c:pt idx="998">
                  <c:v>54274.753140000001</c:v>
                </c:pt>
                <c:pt idx="999">
                  <c:v>54269.877630000003</c:v>
                </c:pt>
                <c:pt idx="1000">
                  <c:v>54249.568800000001</c:v>
                </c:pt>
                <c:pt idx="1001">
                  <c:v>54219.175860000003</c:v>
                </c:pt>
                <c:pt idx="1002">
                  <c:v>54198.636919999997</c:v>
                </c:pt>
                <c:pt idx="1003">
                  <c:v>54195.833129999999</c:v>
                </c:pt>
                <c:pt idx="1004">
                  <c:v>54192.641409999997</c:v>
                </c:pt>
                <c:pt idx="1005">
                  <c:v>54172.237289999997</c:v>
                </c:pt>
                <c:pt idx="1006">
                  <c:v>54153.777739999998</c:v>
                </c:pt>
                <c:pt idx="1007">
                  <c:v>54127.645960000002</c:v>
                </c:pt>
                <c:pt idx="1008">
                  <c:v>54109.43621</c:v>
                </c:pt>
                <c:pt idx="1009">
                  <c:v>54070.39286</c:v>
                </c:pt>
                <c:pt idx="1010">
                  <c:v>53999.253230000002</c:v>
                </c:pt>
                <c:pt idx="1011">
                  <c:v>53995.37629</c:v>
                </c:pt>
                <c:pt idx="1012">
                  <c:v>53966.492720000002</c:v>
                </c:pt>
                <c:pt idx="1013">
                  <c:v>53963.914389999998</c:v>
                </c:pt>
                <c:pt idx="1014">
                  <c:v>53953.335500000001</c:v>
                </c:pt>
                <c:pt idx="1015">
                  <c:v>53941.091200000003</c:v>
                </c:pt>
                <c:pt idx="1016">
                  <c:v>53941.05169</c:v>
                </c:pt>
                <c:pt idx="1017">
                  <c:v>53903.787620000003</c:v>
                </c:pt>
                <c:pt idx="1018">
                  <c:v>53901.541250000002</c:v>
                </c:pt>
                <c:pt idx="1019">
                  <c:v>53867.943610000002</c:v>
                </c:pt>
                <c:pt idx="1020">
                  <c:v>53861.474849999999</c:v>
                </c:pt>
                <c:pt idx="1021">
                  <c:v>53858.781629999998</c:v>
                </c:pt>
                <c:pt idx="1022">
                  <c:v>53791.898939999999</c:v>
                </c:pt>
                <c:pt idx="1023">
                  <c:v>53778.816429999999</c:v>
                </c:pt>
                <c:pt idx="1024">
                  <c:v>53777.193879999999</c:v>
                </c:pt>
                <c:pt idx="1025">
                  <c:v>53757.156869999999</c:v>
                </c:pt>
                <c:pt idx="1026">
                  <c:v>53753.110180000003</c:v>
                </c:pt>
                <c:pt idx="1027">
                  <c:v>53748.70536</c:v>
                </c:pt>
                <c:pt idx="1028">
                  <c:v>53736.330600000001</c:v>
                </c:pt>
                <c:pt idx="1029">
                  <c:v>53728.120389999996</c:v>
                </c:pt>
                <c:pt idx="1030">
                  <c:v>53720.735639999999</c:v>
                </c:pt>
                <c:pt idx="1031">
                  <c:v>53705.97077</c:v>
                </c:pt>
                <c:pt idx="1032">
                  <c:v>53699.078459999997</c:v>
                </c:pt>
                <c:pt idx="1033">
                  <c:v>53687.069889999999</c:v>
                </c:pt>
                <c:pt idx="1034">
                  <c:v>53639.022949999999</c:v>
                </c:pt>
                <c:pt idx="1035">
                  <c:v>53620.636310000002</c:v>
                </c:pt>
                <c:pt idx="1036">
                  <c:v>53591.619429999999</c:v>
                </c:pt>
                <c:pt idx="1037">
                  <c:v>53565.912109999997</c:v>
                </c:pt>
                <c:pt idx="1038">
                  <c:v>53540.710429999999</c:v>
                </c:pt>
                <c:pt idx="1039">
                  <c:v>53529.616560000002</c:v>
                </c:pt>
                <c:pt idx="1040">
                  <c:v>53526.374020000003</c:v>
                </c:pt>
                <c:pt idx="1041">
                  <c:v>53504.07993</c:v>
                </c:pt>
                <c:pt idx="1042">
                  <c:v>53447.082699999999</c:v>
                </c:pt>
                <c:pt idx="1043">
                  <c:v>53416.190790000001</c:v>
                </c:pt>
                <c:pt idx="1044">
                  <c:v>53413.43795</c:v>
                </c:pt>
                <c:pt idx="1045">
                  <c:v>53381.725530000003</c:v>
                </c:pt>
                <c:pt idx="1046">
                  <c:v>53325.833120000003</c:v>
                </c:pt>
                <c:pt idx="1047">
                  <c:v>53323.440459999998</c:v>
                </c:pt>
                <c:pt idx="1048">
                  <c:v>53304.391300000003</c:v>
                </c:pt>
                <c:pt idx="1049">
                  <c:v>53285.785150000003</c:v>
                </c:pt>
                <c:pt idx="1050">
                  <c:v>53272.075530000002</c:v>
                </c:pt>
                <c:pt idx="1051">
                  <c:v>53193.686780000004</c:v>
                </c:pt>
                <c:pt idx="1052">
                  <c:v>53177.398079999999</c:v>
                </c:pt>
                <c:pt idx="1053">
                  <c:v>53118.990290000002</c:v>
                </c:pt>
                <c:pt idx="1054">
                  <c:v>53105.914750000004</c:v>
                </c:pt>
                <c:pt idx="1055">
                  <c:v>53034.733310000003</c:v>
                </c:pt>
                <c:pt idx="1056">
                  <c:v>53033.200779999999</c:v>
                </c:pt>
                <c:pt idx="1057">
                  <c:v>52957.224889999998</c:v>
                </c:pt>
                <c:pt idx="1058">
                  <c:v>52800.158719999999</c:v>
                </c:pt>
                <c:pt idx="1059">
                  <c:v>52781.637309999998</c:v>
                </c:pt>
                <c:pt idx="1060">
                  <c:v>52774.312709999998</c:v>
                </c:pt>
                <c:pt idx="1061">
                  <c:v>52771.398200000003</c:v>
                </c:pt>
                <c:pt idx="1062">
                  <c:v>52756.281389999996</c:v>
                </c:pt>
                <c:pt idx="1063">
                  <c:v>52746.186809999999</c:v>
                </c:pt>
                <c:pt idx="1064">
                  <c:v>52666.286549999997</c:v>
                </c:pt>
                <c:pt idx="1065">
                  <c:v>52642.833200000001</c:v>
                </c:pt>
                <c:pt idx="1066">
                  <c:v>52584.475259999999</c:v>
                </c:pt>
                <c:pt idx="1067">
                  <c:v>52583.433790000003</c:v>
                </c:pt>
                <c:pt idx="1068">
                  <c:v>52552.360930000003</c:v>
                </c:pt>
                <c:pt idx="1069">
                  <c:v>52525.37573</c:v>
                </c:pt>
                <c:pt idx="1070">
                  <c:v>52524.266430000003</c:v>
                </c:pt>
                <c:pt idx="1071">
                  <c:v>52491.747130000003</c:v>
                </c:pt>
                <c:pt idx="1072">
                  <c:v>52490.133900000001</c:v>
                </c:pt>
                <c:pt idx="1073">
                  <c:v>52486.959470000002</c:v>
                </c:pt>
                <c:pt idx="1074">
                  <c:v>52385.495300000002</c:v>
                </c:pt>
                <c:pt idx="1075">
                  <c:v>52340.837180000002</c:v>
                </c:pt>
                <c:pt idx="1076">
                  <c:v>52323.630700000002</c:v>
                </c:pt>
                <c:pt idx="1077">
                  <c:v>52307.648609999997</c:v>
                </c:pt>
                <c:pt idx="1078">
                  <c:v>52270.227350000001</c:v>
                </c:pt>
                <c:pt idx="1079">
                  <c:v>52264.897729999997</c:v>
                </c:pt>
                <c:pt idx="1080">
                  <c:v>52263.390820000001</c:v>
                </c:pt>
                <c:pt idx="1081">
                  <c:v>52208.190179999998</c:v>
                </c:pt>
                <c:pt idx="1082">
                  <c:v>52203.056490000003</c:v>
                </c:pt>
                <c:pt idx="1083">
                  <c:v>52189.76629</c:v>
                </c:pt>
                <c:pt idx="1084">
                  <c:v>52106.230450000003</c:v>
                </c:pt>
                <c:pt idx="1085">
                  <c:v>52082.032769999998</c:v>
                </c:pt>
                <c:pt idx="1086">
                  <c:v>52059.506730000001</c:v>
                </c:pt>
                <c:pt idx="1087">
                  <c:v>52040.737869999997</c:v>
                </c:pt>
                <c:pt idx="1088">
                  <c:v>52026.873370000001</c:v>
                </c:pt>
                <c:pt idx="1089">
                  <c:v>52015.529970000003</c:v>
                </c:pt>
                <c:pt idx="1090">
                  <c:v>51983.916160000001</c:v>
                </c:pt>
                <c:pt idx="1091">
                  <c:v>51945.837679999997</c:v>
                </c:pt>
                <c:pt idx="1092">
                  <c:v>51944.08066</c:v>
                </c:pt>
                <c:pt idx="1093">
                  <c:v>51940.762929999997</c:v>
                </c:pt>
                <c:pt idx="1094">
                  <c:v>51932.567430000003</c:v>
                </c:pt>
                <c:pt idx="1095">
                  <c:v>51922.722170000001</c:v>
                </c:pt>
                <c:pt idx="1096">
                  <c:v>51889.100059999997</c:v>
                </c:pt>
                <c:pt idx="1097">
                  <c:v>51840.558539999998</c:v>
                </c:pt>
                <c:pt idx="1098">
                  <c:v>51834.413390000002</c:v>
                </c:pt>
                <c:pt idx="1099">
                  <c:v>51816.898860000001</c:v>
                </c:pt>
                <c:pt idx="1100">
                  <c:v>51815.079380000003</c:v>
                </c:pt>
                <c:pt idx="1101">
                  <c:v>51811.149870000001</c:v>
                </c:pt>
                <c:pt idx="1102">
                  <c:v>51805.198609999999</c:v>
                </c:pt>
                <c:pt idx="1103">
                  <c:v>51784.923840000003</c:v>
                </c:pt>
                <c:pt idx="1104">
                  <c:v>51730.932260000001</c:v>
                </c:pt>
                <c:pt idx="1105">
                  <c:v>51729.614970000002</c:v>
                </c:pt>
                <c:pt idx="1106">
                  <c:v>51723.180569999997</c:v>
                </c:pt>
                <c:pt idx="1107">
                  <c:v>51711.354749999999</c:v>
                </c:pt>
                <c:pt idx="1108">
                  <c:v>51711.12859</c:v>
                </c:pt>
                <c:pt idx="1109">
                  <c:v>51669.838629999998</c:v>
                </c:pt>
                <c:pt idx="1110">
                  <c:v>51662.799440000003</c:v>
                </c:pt>
                <c:pt idx="1111">
                  <c:v>51657.818650000001</c:v>
                </c:pt>
                <c:pt idx="1112">
                  <c:v>51650.527820000003</c:v>
                </c:pt>
                <c:pt idx="1113">
                  <c:v>51646.466189999999</c:v>
                </c:pt>
                <c:pt idx="1114">
                  <c:v>51612.167269999998</c:v>
                </c:pt>
                <c:pt idx="1115">
                  <c:v>51582.689019999998</c:v>
                </c:pt>
                <c:pt idx="1116">
                  <c:v>51535.912320000003</c:v>
                </c:pt>
                <c:pt idx="1117">
                  <c:v>51531.212480000002</c:v>
                </c:pt>
                <c:pt idx="1118">
                  <c:v>51528.267370000001</c:v>
                </c:pt>
                <c:pt idx="1119">
                  <c:v>51527.724399999999</c:v>
                </c:pt>
                <c:pt idx="1120">
                  <c:v>51518.931040000003</c:v>
                </c:pt>
                <c:pt idx="1121">
                  <c:v>51518.644110000001</c:v>
                </c:pt>
                <c:pt idx="1122">
                  <c:v>51515.271119999998</c:v>
                </c:pt>
                <c:pt idx="1123">
                  <c:v>51506.962780000002</c:v>
                </c:pt>
                <c:pt idx="1124">
                  <c:v>51495.258399999999</c:v>
                </c:pt>
                <c:pt idx="1125">
                  <c:v>51494.138339999998</c:v>
                </c:pt>
                <c:pt idx="1126">
                  <c:v>51409.921289999998</c:v>
                </c:pt>
                <c:pt idx="1127">
                  <c:v>51393.834739999998</c:v>
                </c:pt>
                <c:pt idx="1128">
                  <c:v>51385.729639999998</c:v>
                </c:pt>
                <c:pt idx="1129">
                  <c:v>51338.19167</c:v>
                </c:pt>
                <c:pt idx="1130">
                  <c:v>51316.928419999997</c:v>
                </c:pt>
                <c:pt idx="1131">
                  <c:v>51312.323960000002</c:v>
                </c:pt>
                <c:pt idx="1132">
                  <c:v>51310.168590000001</c:v>
                </c:pt>
                <c:pt idx="1133">
                  <c:v>51283.00834</c:v>
                </c:pt>
                <c:pt idx="1134">
                  <c:v>51282.096700000002</c:v>
                </c:pt>
                <c:pt idx="1135">
                  <c:v>51241.9355</c:v>
                </c:pt>
                <c:pt idx="1136">
                  <c:v>51213.612079999999</c:v>
                </c:pt>
                <c:pt idx="1137">
                  <c:v>51200.068399999996</c:v>
                </c:pt>
                <c:pt idx="1138">
                  <c:v>51164.642699999997</c:v>
                </c:pt>
                <c:pt idx="1139">
                  <c:v>51150.758399999999</c:v>
                </c:pt>
                <c:pt idx="1140">
                  <c:v>51134.980799999998</c:v>
                </c:pt>
                <c:pt idx="1141">
                  <c:v>51126.878969999998</c:v>
                </c:pt>
                <c:pt idx="1142">
                  <c:v>51108.630649999999</c:v>
                </c:pt>
                <c:pt idx="1143">
                  <c:v>51101.281179999998</c:v>
                </c:pt>
                <c:pt idx="1144">
                  <c:v>51099.909379999997</c:v>
                </c:pt>
                <c:pt idx="1145">
                  <c:v>51046.756630000003</c:v>
                </c:pt>
                <c:pt idx="1146">
                  <c:v>51028.334990000003</c:v>
                </c:pt>
                <c:pt idx="1147">
                  <c:v>50953.162490000002</c:v>
                </c:pt>
                <c:pt idx="1148">
                  <c:v>50924.33597</c:v>
                </c:pt>
                <c:pt idx="1149">
                  <c:v>50907.186009999998</c:v>
                </c:pt>
                <c:pt idx="1150">
                  <c:v>50903.735780000003</c:v>
                </c:pt>
                <c:pt idx="1151">
                  <c:v>50854.201670000002</c:v>
                </c:pt>
                <c:pt idx="1152">
                  <c:v>50848.520790000002</c:v>
                </c:pt>
                <c:pt idx="1153">
                  <c:v>50843.798490000001</c:v>
                </c:pt>
                <c:pt idx="1154">
                  <c:v>50800.326379999999</c:v>
                </c:pt>
                <c:pt idx="1155">
                  <c:v>50788.373919999998</c:v>
                </c:pt>
                <c:pt idx="1156">
                  <c:v>50760.448089999998</c:v>
                </c:pt>
                <c:pt idx="1157">
                  <c:v>50727.626510000002</c:v>
                </c:pt>
                <c:pt idx="1158">
                  <c:v>50701.468399999998</c:v>
                </c:pt>
                <c:pt idx="1159">
                  <c:v>50697.364869999998</c:v>
                </c:pt>
                <c:pt idx="1160">
                  <c:v>50695.446069999998</c:v>
                </c:pt>
                <c:pt idx="1161">
                  <c:v>50695.010540000003</c:v>
                </c:pt>
                <c:pt idx="1162">
                  <c:v>50684.442589999999</c:v>
                </c:pt>
                <c:pt idx="1163">
                  <c:v>50680.300410000003</c:v>
                </c:pt>
                <c:pt idx="1164">
                  <c:v>50654.196170000003</c:v>
                </c:pt>
                <c:pt idx="1165">
                  <c:v>50648.664149999997</c:v>
                </c:pt>
                <c:pt idx="1166">
                  <c:v>50618.699269999997</c:v>
                </c:pt>
                <c:pt idx="1167">
                  <c:v>50571.70145</c:v>
                </c:pt>
                <c:pt idx="1168">
                  <c:v>50562.076489999999</c:v>
                </c:pt>
                <c:pt idx="1169">
                  <c:v>50557.837299999999</c:v>
                </c:pt>
                <c:pt idx="1170">
                  <c:v>50544.779439999998</c:v>
                </c:pt>
                <c:pt idx="1171">
                  <c:v>50529.583209999997</c:v>
                </c:pt>
                <c:pt idx="1172">
                  <c:v>50481.723639999997</c:v>
                </c:pt>
                <c:pt idx="1173">
                  <c:v>50470.975919999997</c:v>
                </c:pt>
                <c:pt idx="1174">
                  <c:v>50470.032570000003</c:v>
                </c:pt>
                <c:pt idx="1175">
                  <c:v>50466.207369999996</c:v>
                </c:pt>
                <c:pt idx="1176">
                  <c:v>50461.267789999998</c:v>
                </c:pt>
                <c:pt idx="1177">
                  <c:v>50442.47148</c:v>
                </c:pt>
                <c:pt idx="1178">
                  <c:v>50440.939700000003</c:v>
                </c:pt>
                <c:pt idx="1179">
                  <c:v>50439.208229999997</c:v>
                </c:pt>
                <c:pt idx="1180">
                  <c:v>50426.631679999999</c:v>
                </c:pt>
                <c:pt idx="1181">
                  <c:v>50408.338860000003</c:v>
                </c:pt>
                <c:pt idx="1182">
                  <c:v>50402.603020000002</c:v>
                </c:pt>
                <c:pt idx="1183">
                  <c:v>50399.571839999997</c:v>
                </c:pt>
                <c:pt idx="1184">
                  <c:v>50394.185449999997</c:v>
                </c:pt>
                <c:pt idx="1185">
                  <c:v>50377.547209999997</c:v>
                </c:pt>
                <c:pt idx="1186">
                  <c:v>50344.295550000003</c:v>
                </c:pt>
                <c:pt idx="1187">
                  <c:v>50331.805719999997</c:v>
                </c:pt>
                <c:pt idx="1188">
                  <c:v>50327.059679999998</c:v>
                </c:pt>
                <c:pt idx="1189">
                  <c:v>50300.025930000003</c:v>
                </c:pt>
                <c:pt idx="1190">
                  <c:v>50274.004150000001</c:v>
                </c:pt>
                <c:pt idx="1191">
                  <c:v>50233.776259999999</c:v>
                </c:pt>
                <c:pt idx="1192">
                  <c:v>50231.055330000003</c:v>
                </c:pt>
                <c:pt idx="1193">
                  <c:v>50211.924729999999</c:v>
                </c:pt>
                <c:pt idx="1194">
                  <c:v>50209.868829999999</c:v>
                </c:pt>
                <c:pt idx="1195">
                  <c:v>50195.342449999996</c:v>
                </c:pt>
                <c:pt idx="1196">
                  <c:v>50191.773569999998</c:v>
                </c:pt>
                <c:pt idx="1197">
                  <c:v>50172.738810000003</c:v>
                </c:pt>
                <c:pt idx="1198">
                  <c:v>50133.500740000003</c:v>
                </c:pt>
                <c:pt idx="1199">
                  <c:v>50068.474260000003</c:v>
                </c:pt>
                <c:pt idx="1200">
                  <c:v>50064.944880000003</c:v>
                </c:pt>
                <c:pt idx="1201">
                  <c:v>50060.821499999998</c:v>
                </c:pt>
                <c:pt idx="1202">
                  <c:v>50054.687129999998</c:v>
                </c:pt>
                <c:pt idx="1203">
                  <c:v>50052.95276</c:v>
                </c:pt>
                <c:pt idx="1204">
                  <c:v>50033.173329999998</c:v>
                </c:pt>
                <c:pt idx="1205">
                  <c:v>50029.117010000002</c:v>
                </c:pt>
                <c:pt idx="1206">
                  <c:v>50025.701269999998</c:v>
                </c:pt>
                <c:pt idx="1207">
                  <c:v>49979.716379999998</c:v>
                </c:pt>
                <c:pt idx="1208">
                  <c:v>49934.552349999998</c:v>
                </c:pt>
                <c:pt idx="1209">
                  <c:v>49929.414470000003</c:v>
                </c:pt>
                <c:pt idx="1210">
                  <c:v>49909.506939999999</c:v>
                </c:pt>
                <c:pt idx="1211">
                  <c:v>49902.932379999998</c:v>
                </c:pt>
                <c:pt idx="1212">
                  <c:v>49883.551879999999</c:v>
                </c:pt>
                <c:pt idx="1213">
                  <c:v>49880.215230000002</c:v>
                </c:pt>
                <c:pt idx="1214">
                  <c:v>49860.485330000003</c:v>
                </c:pt>
                <c:pt idx="1215">
                  <c:v>49831.130060000003</c:v>
                </c:pt>
                <c:pt idx="1216">
                  <c:v>49829.632389999999</c:v>
                </c:pt>
                <c:pt idx="1217">
                  <c:v>49800.440820000003</c:v>
                </c:pt>
                <c:pt idx="1218">
                  <c:v>49769.120999999999</c:v>
                </c:pt>
                <c:pt idx="1219">
                  <c:v>49728.872259999996</c:v>
                </c:pt>
                <c:pt idx="1220">
                  <c:v>49720.586889999999</c:v>
                </c:pt>
                <c:pt idx="1221">
                  <c:v>49710.88536</c:v>
                </c:pt>
                <c:pt idx="1222">
                  <c:v>49698.288769999999</c:v>
                </c:pt>
                <c:pt idx="1223">
                  <c:v>49696.098050000001</c:v>
                </c:pt>
                <c:pt idx="1224">
                  <c:v>49686.088320000003</c:v>
                </c:pt>
                <c:pt idx="1225">
                  <c:v>49685.666120000002</c:v>
                </c:pt>
                <c:pt idx="1226">
                  <c:v>49675.252159999996</c:v>
                </c:pt>
                <c:pt idx="1227">
                  <c:v>49648.393199999999</c:v>
                </c:pt>
                <c:pt idx="1228">
                  <c:v>49637.408150000003</c:v>
                </c:pt>
                <c:pt idx="1229">
                  <c:v>49636.158960000001</c:v>
                </c:pt>
                <c:pt idx="1230">
                  <c:v>49632.463129999996</c:v>
                </c:pt>
                <c:pt idx="1231">
                  <c:v>49621.97352</c:v>
                </c:pt>
                <c:pt idx="1232">
                  <c:v>49516.201509999999</c:v>
                </c:pt>
                <c:pt idx="1233">
                  <c:v>49498.791929999999</c:v>
                </c:pt>
                <c:pt idx="1234">
                  <c:v>49459.153079999996</c:v>
                </c:pt>
                <c:pt idx="1235">
                  <c:v>49397.379889999997</c:v>
                </c:pt>
                <c:pt idx="1236">
                  <c:v>49396.714639999998</c:v>
                </c:pt>
                <c:pt idx="1237">
                  <c:v>49396.529869999998</c:v>
                </c:pt>
                <c:pt idx="1238">
                  <c:v>49393.625569999997</c:v>
                </c:pt>
                <c:pt idx="1239">
                  <c:v>49368.741600000001</c:v>
                </c:pt>
                <c:pt idx="1240">
                  <c:v>49366.741300000002</c:v>
                </c:pt>
                <c:pt idx="1241">
                  <c:v>49327.247309999999</c:v>
                </c:pt>
                <c:pt idx="1242">
                  <c:v>49323.041019999997</c:v>
                </c:pt>
                <c:pt idx="1243">
                  <c:v>49299.966690000001</c:v>
                </c:pt>
                <c:pt idx="1244">
                  <c:v>49296.167889999997</c:v>
                </c:pt>
                <c:pt idx="1245">
                  <c:v>49259.86924</c:v>
                </c:pt>
                <c:pt idx="1246">
                  <c:v>49233.088280000004</c:v>
                </c:pt>
                <c:pt idx="1247">
                  <c:v>49219.103170000002</c:v>
                </c:pt>
                <c:pt idx="1248">
                  <c:v>49216.251980000001</c:v>
                </c:pt>
                <c:pt idx="1249">
                  <c:v>49208.424160000002</c:v>
                </c:pt>
                <c:pt idx="1250">
                  <c:v>49186.577579999997</c:v>
                </c:pt>
                <c:pt idx="1251">
                  <c:v>49176.836880000003</c:v>
                </c:pt>
                <c:pt idx="1252">
                  <c:v>49174.412190000003</c:v>
                </c:pt>
                <c:pt idx="1253">
                  <c:v>49173.83049</c:v>
                </c:pt>
                <c:pt idx="1254">
                  <c:v>49157.821660000001</c:v>
                </c:pt>
                <c:pt idx="1255">
                  <c:v>49127.794000000002</c:v>
                </c:pt>
                <c:pt idx="1256">
                  <c:v>49108.240270000002</c:v>
                </c:pt>
                <c:pt idx="1257">
                  <c:v>49102.473339999997</c:v>
                </c:pt>
                <c:pt idx="1258">
                  <c:v>49046.896540000002</c:v>
                </c:pt>
                <c:pt idx="1259">
                  <c:v>49034.352180000002</c:v>
                </c:pt>
                <c:pt idx="1260">
                  <c:v>49031.1996</c:v>
                </c:pt>
                <c:pt idx="1261">
                  <c:v>49011.919470000001</c:v>
                </c:pt>
                <c:pt idx="1262">
                  <c:v>48998.961629999998</c:v>
                </c:pt>
                <c:pt idx="1263">
                  <c:v>48997.099139999998</c:v>
                </c:pt>
                <c:pt idx="1264">
                  <c:v>48991.131099999999</c:v>
                </c:pt>
                <c:pt idx="1265">
                  <c:v>48987.867509999996</c:v>
                </c:pt>
                <c:pt idx="1266">
                  <c:v>48979.548040000001</c:v>
                </c:pt>
                <c:pt idx="1267">
                  <c:v>48978.450149999997</c:v>
                </c:pt>
                <c:pt idx="1268">
                  <c:v>48966.375030000003</c:v>
                </c:pt>
                <c:pt idx="1269">
                  <c:v>48950.965049999999</c:v>
                </c:pt>
                <c:pt idx="1270">
                  <c:v>48947.155680000003</c:v>
                </c:pt>
                <c:pt idx="1271">
                  <c:v>48930.816830000003</c:v>
                </c:pt>
                <c:pt idx="1272">
                  <c:v>48880.299200000001</c:v>
                </c:pt>
                <c:pt idx="1273">
                  <c:v>48863.193019999999</c:v>
                </c:pt>
                <c:pt idx="1274">
                  <c:v>48860.517330000002</c:v>
                </c:pt>
                <c:pt idx="1275">
                  <c:v>48819.490850000002</c:v>
                </c:pt>
                <c:pt idx="1276">
                  <c:v>48817.4</c:v>
                </c:pt>
                <c:pt idx="1277">
                  <c:v>48804.355219999998</c:v>
                </c:pt>
                <c:pt idx="1278">
                  <c:v>48802.711969999997</c:v>
                </c:pt>
                <c:pt idx="1279">
                  <c:v>48787.060559999998</c:v>
                </c:pt>
                <c:pt idx="1280">
                  <c:v>48741.64013</c:v>
                </c:pt>
                <c:pt idx="1281">
                  <c:v>48736.687039999997</c:v>
                </c:pt>
                <c:pt idx="1282">
                  <c:v>48736.520299999996</c:v>
                </c:pt>
                <c:pt idx="1283">
                  <c:v>48733.218480000003</c:v>
                </c:pt>
                <c:pt idx="1284">
                  <c:v>48698.275009999998</c:v>
                </c:pt>
                <c:pt idx="1285">
                  <c:v>48696.055139999997</c:v>
                </c:pt>
                <c:pt idx="1286">
                  <c:v>48695.655789999997</c:v>
                </c:pt>
                <c:pt idx="1287">
                  <c:v>48686.454469999997</c:v>
                </c:pt>
                <c:pt idx="1288">
                  <c:v>48669.315929999997</c:v>
                </c:pt>
                <c:pt idx="1289">
                  <c:v>48641.424019999999</c:v>
                </c:pt>
                <c:pt idx="1290">
                  <c:v>48577.085859999999</c:v>
                </c:pt>
                <c:pt idx="1291">
                  <c:v>48575.366860000002</c:v>
                </c:pt>
                <c:pt idx="1292">
                  <c:v>48567.668989999998</c:v>
                </c:pt>
                <c:pt idx="1293">
                  <c:v>48561.348059999997</c:v>
                </c:pt>
                <c:pt idx="1294">
                  <c:v>48534.979399999997</c:v>
                </c:pt>
                <c:pt idx="1295">
                  <c:v>48534.111349999999</c:v>
                </c:pt>
                <c:pt idx="1296">
                  <c:v>48501.211369999997</c:v>
                </c:pt>
                <c:pt idx="1297">
                  <c:v>48500.161970000001</c:v>
                </c:pt>
                <c:pt idx="1298">
                  <c:v>48486.28441</c:v>
                </c:pt>
                <c:pt idx="1299">
                  <c:v>48480.624750000003</c:v>
                </c:pt>
                <c:pt idx="1300">
                  <c:v>48473.657420000003</c:v>
                </c:pt>
                <c:pt idx="1301">
                  <c:v>48472.379959999998</c:v>
                </c:pt>
                <c:pt idx="1302">
                  <c:v>48466.347690000002</c:v>
                </c:pt>
                <c:pt idx="1303">
                  <c:v>48432.049079999997</c:v>
                </c:pt>
                <c:pt idx="1304">
                  <c:v>48427.824979999998</c:v>
                </c:pt>
                <c:pt idx="1305">
                  <c:v>48412.176979999997</c:v>
                </c:pt>
                <c:pt idx="1306">
                  <c:v>48410.221429999998</c:v>
                </c:pt>
                <c:pt idx="1307">
                  <c:v>48385.639499999997</c:v>
                </c:pt>
                <c:pt idx="1308">
                  <c:v>48374.899140000001</c:v>
                </c:pt>
                <c:pt idx="1309">
                  <c:v>48326.130830000002</c:v>
                </c:pt>
                <c:pt idx="1310">
                  <c:v>48312.747179999998</c:v>
                </c:pt>
                <c:pt idx="1311">
                  <c:v>48302.62657</c:v>
                </c:pt>
                <c:pt idx="1312">
                  <c:v>48255.37818</c:v>
                </c:pt>
                <c:pt idx="1313">
                  <c:v>48227.894110000001</c:v>
                </c:pt>
                <c:pt idx="1314">
                  <c:v>48224.209799999997</c:v>
                </c:pt>
                <c:pt idx="1315">
                  <c:v>48222.482179999999</c:v>
                </c:pt>
                <c:pt idx="1316">
                  <c:v>48179.51887</c:v>
                </c:pt>
                <c:pt idx="1317">
                  <c:v>48162.289720000001</c:v>
                </c:pt>
                <c:pt idx="1318">
                  <c:v>48157.432339999999</c:v>
                </c:pt>
                <c:pt idx="1319">
                  <c:v>48146.18174</c:v>
                </c:pt>
                <c:pt idx="1320">
                  <c:v>48140.251470000003</c:v>
                </c:pt>
                <c:pt idx="1321">
                  <c:v>48138.965259999997</c:v>
                </c:pt>
                <c:pt idx="1322">
                  <c:v>48125.712140000003</c:v>
                </c:pt>
                <c:pt idx="1323">
                  <c:v>48118.219770000003</c:v>
                </c:pt>
                <c:pt idx="1324">
                  <c:v>48078.593119999998</c:v>
                </c:pt>
                <c:pt idx="1325">
                  <c:v>48035.195310000003</c:v>
                </c:pt>
                <c:pt idx="1326">
                  <c:v>48031.059710000001</c:v>
                </c:pt>
                <c:pt idx="1327">
                  <c:v>48028.791499999999</c:v>
                </c:pt>
                <c:pt idx="1328">
                  <c:v>48025.956980000003</c:v>
                </c:pt>
                <c:pt idx="1329">
                  <c:v>48012.642930000002</c:v>
                </c:pt>
                <c:pt idx="1330">
                  <c:v>47978.814610000001</c:v>
                </c:pt>
                <c:pt idx="1331">
                  <c:v>47969.60482</c:v>
                </c:pt>
                <c:pt idx="1332">
                  <c:v>47928.411829999997</c:v>
                </c:pt>
                <c:pt idx="1333">
                  <c:v>47908.753060000003</c:v>
                </c:pt>
                <c:pt idx="1334">
                  <c:v>47872.754090000002</c:v>
                </c:pt>
                <c:pt idx="1335">
                  <c:v>47859.265780000002</c:v>
                </c:pt>
                <c:pt idx="1336">
                  <c:v>47849.535519999998</c:v>
                </c:pt>
                <c:pt idx="1337">
                  <c:v>47842.163659999998</c:v>
                </c:pt>
                <c:pt idx="1338">
                  <c:v>47831.132129999998</c:v>
                </c:pt>
                <c:pt idx="1339">
                  <c:v>47820.494839999999</c:v>
                </c:pt>
                <c:pt idx="1340">
                  <c:v>47818.626479999999</c:v>
                </c:pt>
                <c:pt idx="1341">
                  <c:v>47779.52751</c:v>
                </c:pt>
                <c:pt idx="1342">
                  <c:v>47761.301630000002</c:v>
                </c:pt>
                <c:pt idx="1343">
                  <c:v>47749.41603</c:v>
                </c:pt>
                <c:pt idx="1344">
                  <c:v>47697.017910000002</c:v>
                </c:pt>
                <c:pt idx="1345">
                  <c:v>47639.83152</c:v>
                </c:pt>
                <c:pt idx="1346">
                  <c:v>47584.106590000003</c:v>
                </c:pt>
                <c:pt idx="1347">
                  <c:v>47571.89215</c:v>
                </c:pt>
                <c:pt idx="1348">
                  <c:v>47566.403830000003</c:v>
                </c:pt>
                <c:pt idx="1349">
                  <c:v>47538.95738</c:v>
                </c:pt>
                <c:pt idx="1350">
                  <c:v>47530.434079999999</c:v>
                </c:pt>
                <c:pt idx="1351">
                  <c:v>47486.737350000003</c:v>
                </c:pt>
                <c:pt idx="1352">
                  <c:v>47478.414149999997</c:v>
                </c:pt>
                <c:pt idx="1353">
                  <c:v>47476.201639999999</c:v>
                </c:pt>
                <c:pt idx="1354">
                  <c:v>47472.397599999997</c:v>
                </c:pt>
                <c:pt idx="1355">
                  <c:v>47438.932990000001</c:v>
                </c:pt>
                <c:pt idx="1356">
                  <c:v>47411.474970000003</c:v>
                </c:pt>
                <c:pt idx="1357">
                  <c:v>47385.421130000002</c:v>
                </c:pt>
                <c:pt idx="1358">
                  <c:v>47373.25488</c:v>
                </c:pt>
                <c:pt idx="1359">
                  <c:v>47360.890740000003</c:v>
                </c:pt>
                <c:pt idx="1360">
                  <c:v>47342.665979999998</c:v>
                </c:pt>
                <c:pt idx="1361">
                  <c:v>47328.687109999999</c:v>
                </c:pt>
                <c:pt idx="1362">
                  <c:v>47315.778330000001</c:v>
                </c:pt>
                <c:pt idx="1363">
                  <c:v>47270.881869999997</c:v>
                </c:pt>
                <c:pt idx="1364">
                  <c:v>47232.135139999999</c:v>
                </c:pt>
                <c:pt idx="1365">
                  <c:v>47231.544390000003</c:v>
                </c:pt>
                <c:pt idx="1366">
                  <c:v>47170.399740000001</c:v>
                </c:pt>
                <c:pt idx="1367">
                  <c:v>47162.366159999998</c:v>
                </c:pt>
                <c:pt idx="1368">
                  <c:v>47152.308969999998</c:v>
                </c:pt>
                <c:pt idx="1369">
                  <c:v>47148.325230000002</c:v>
                </c:pt>
                <c:pt idx="1370">
                  <c:v>47121.520210000002</c:v>
                </c:pt>
                <c:pt idx="1371">
                  <c:v>47117.449280000001</c:v>
                </c:pt>
                <c:pt idx="1372">
                  <c:v>47073.488700000002</c:v>
                </c:pt>
                <c:pt idx="1373">
                  <c:v>47071.260609999998</c:v>
                </c:pt>
                <c:pt idx="1374">
                  <c:v>47051.75015</c:v>
                </c:pt>
                <c:pt idx="1375">
                  <c:v>47050.167759999997</c:v>
                </c:pt>
                <c:pt idx="1376">
                  <c:v>47044.372739999999</c:v>
                </c:pt>
                <c:pt idx="1377">
                  <c:v>47035.287850000001</c:v>
                </c:pt>
                <c:pt idx="1378">
                  <c:v>47025.818850000003</c:v>
                </c:pt>
                <c:pt idx="1379">
                  <c:v>47025.237159999997</c:v>
                </c:pt>
                <c:pt idx="1380">
                  <c:v>47003.709569999999</c:v>
                </c:pt>
                <c:pt idx="1381">
                  <c:v>46973.709730000002</c:v>
                </c:pt>
                <c:pt idx="1382">
                  <c:v>46946.18015</c:v>
                </c:pt>
                <c:pt idx="1383">
                  <c:v>46917.283389999997</c:v>
                </c:pt>
                <c:pt idx="1384">
                  <c:v>46902.732750000003</c:v>
                </c:pt>
                <c:pt idx="1385">
                  <c:v>46895.566720000003</c:v>
                </c:pt>
                <c:pt idx="1386">
                  <c:v>46889.560230000003</c:v>
                </c:pt>
                <c:pt idx="1387">
                  <c:v>46828.458140000002</c:v>
                </c:pt>
                <c:pt idx="1388">
                  <c:v>46827.738389999999</c:v>
                </c:pt>
                <c:pt idx="1389">
                  <c:v>46790.072480000003</c:v>
                </c:pt>
                <c:pt idx="1390">
                  <c:v>46769.521670000002</c:v>
                </c:pt>
                <c:pt idx="1391">
                  <c:v>46766.93492</c:v>
                </c:pt>
                <c:pt idx="1392">
                  <c:v>46753.443740000002</c:v>
                </c:pt>
                <c:pt idx="1393">
                  <c:v>46704.383379999999</c:v>
                </c:pt>
                <c:pt idx="1394">
                  <c:v>46695.448089999998</c:v>
                </c:pt>
                <c:pt idx="1395">
                  <c:v>46669.818879999999</c:v>
                </c:pt>
                <c:pt idx="1396">
                  <c:v>46643.127139999997</c:v>
                </c:pt>
                <c:pt idx="1397">
                  <c:v>46633.466310000003</c:v>
                </c:pt>
                <c:pt idx="1398">
                  <c:v>46616.746200000001</c:v>
                </c:pt>
                <c:pt idx="1399">
                  <c:v>46603.079660000003</c:v>
                </c:pt>
                <c:pt idx="1400">
                  <c:v>46573.194759999998</c:v>
                </c:pt>
                <c:pt idx="1401">
                  <c:v>46565.439729999998</c:v>
                </c:pt>
                <c:pt idx="1402">
                  <c:v>46489.786079999998</c:v>
                </c:pt>
                <c:pt idx="1403">
                  <c:v>46469.06581</c:v>
                </c:pt>
                <c:pt idx="1404">
                  <c:v>46461.602910000001</c:v>
                </c:pt>
                <c:pt idx="1405">
                  <c:v>46460.354760000002</c:v>
                </c:pt>
                <c:pt idx="1406">
                  <c:v>46452.637889999998</c:v>
                </c:pt>
                <c:pt idx="1407">
                  <c:v>46420.082990000003</c:v>
                </c:pt>
                <c:pt idx="1408">
                  <c:v>46406.661339999999</c:v>
                </c:pt>
                <c:pt idx="1409">
                  <c:v>46399.202790000003</c:v>
                </c:pt>
                <c:pt idx="1410">
                  <c:v>46335.281289999999</c:v>
                </c:pt>
                <c:pt idx="1411">
                  <c:v>46320.188869999998</c:v>
                </c:pt>
                <c:pt idx="1412">
                  <c:v>46317.443079999997</c:v>
                </c:pt>
                <c:pt idx="1413">
                  <c:v>46278.370999999999</c:v>
                </c:pt>
                <c:pt idx="1414">
                  <c:v>46250.029490000001</c:v>
                </c:pt>
                <c:pt idx="1415">
                  <c:v>46230.140979999996</c:v>
                </c:pt>
                <c:pt idx="1416">
                  <c:v>46224.191129999999</c:v>
                </c:pt>
                <c:pt idx="1417">
                  <c:v>46220.767379999998</c:v>
                </c:pt>
                <c:pt idx="1418">
                  <c:v>46208.565130000003</c:v>
                </c:pt>
                <c:pt idx="1419">
                  <c:v>46171.580589999998</c:v>
                </c:pt>
                <c:pt idx="1420">
                  <c:v>46169.098050000001</c:v>
                </c:pt>
                <c:pt idx="1421">
                  <c:v>46152.48616</c:v>
                </c:pt>
                <c:pt idx="1422">
                  <c:v>46122.935239999999</c:v>
                </c:pt>
                <c:pt idx="1423">
                  <c:v>46072.192969999996</c:v>
                </c:pt>
                <c:pt idx="1424">
                  <c:v>46034.966220000002</c:v>
                </c:pt>
                <c:pt idx="1425">
                  <c:v>46023.880279999998</c:v>
                </c:pt>
                <c:pt idx="1426">
                  <c:v>46002.793420000002</c:v>
                </c:pt>
                <c:pt idx="1427">
                  <c:v>45988.841809999998</c:v>
                </c:pt>
                <c:pt idx="1428">
                  <c:v>45967.617579999998</c:v>
                </c:pt>
                <c:pt idx="1429">
                  <c:v>45950.950720000001</c:v>
                </c:pt>
                <c:pt idx="1430">
                  <c:v>45948.711960000001</c:v>
                </c:pt>
                <c:pt idx="1431">
                  <c:v>45923.892110000001</c:v>
                </c:pt>
                <c:pt idx="1432">
                  <c:v>45914.892690000001</c:v>
                </c:pt>
                <c:pt idx="1433">
                  <c:v>45889.344190000003</c:v>
                </c:pt>
                <c:pt idx="1434">
                  <c:v>45843.945820000001</c:v>
                </c:pt>
                <c:pt idx="1435">
                  <c:v>45842.85759</c:v>
                </c:pt>
                <c:pt idx="1436">
                  <c:v>45832.189610000001</c:v>
                </c:pt>
                <c:pt idx="1437">
                  <c:v>45827.112670000002</c:v>
                </c:pt>
                <c:pt idx="1438">
                  <c:v>45823.607940000002</c:v>
                </c:pt>
                <c:pt idx="1439">
                  <c:v>45784.251129999997</c:v>
                </c:pt>
                <c:pt idx="1440">
                  <c:v>45767.684439999997</c:v>
                </c:pt>
                <c:pt idx="1441">
                  <c:v>45748.616199999997</c:v>
                </c:pt>
                <c:pt idx="1442">
                  <c:v>45746.812290000002</c:v>
                </c:pt>
                <c:pt idx="1443">
                  <c:v>45746.689129999999</c:v>
                </c:pt>
                <c:pt idx="1444">
                  <c:v>45743.948559999997</c:v>
                </c:pt>
                <c:pt idx="1445">
                  <c:v>45714.049200000001</c:v>
                </c:pt>
                <c:pt idx="1446">
                  <c:v>45711.505369999999</c:v>
                </c:pt>
                <c:pt idx="1447">
                  <c:v>45710.902600000001</c:v>
                </c:pt>
                <c:pt idx="1448">
                  <c:v>45697.221539999999</c:v>
                </c:pt>
                <c:pt idx="1449">
                  <c:v>45695.21009</c:v>
                </c:pt>
                <c:pt idx="1450">
                  <c:v>45679.516089999997</c:v>
                </c:pt>
                <c:pt idx="1451">
                  <c:v>45670.770980000001</c:v>
                </c:pt>
                <c:pt idx="1452">
                  <c:v>45669.760000000002</c:v>
                </c:pt>
                <c:pt idx="1453">
                  <c:v>45662.765979999996</c:v>
                </c:pt>
                <c:pt idx="1454">
                  <c:v>45643.089749999999</c:v>
                </c:pt>
                <c:pt idx="1455">
                  <c:v>45627.829559999998</c:v>
                </c:pt>
                <c:pt idx="1456">
                  <c:v>45601.307309999997</c:v>
                </c:pt>
                <c:pt idx="1457">
                  <c:v>45511.72279</c:v>
                </c:pt>
                <c:pt idx="1458">
                  <c:v>45433.902820000003</c:v>
                </c:pt>
                <c:pt idx="1459">
                  <c:v>45395.622739999999</c:v>
                </c:pt>
                <c:pt idx="1460">
                  <c:v>45384.796970000003</c:v>
                </c:pt>
                <c:pt idx="1461">
                  <c:v>45366.202230000003</c:v>
                </c:pt>
                <c:pt idx="1462">
                  <c:v>45349.154600000002</c:v>
                </c:pt>
                <c:pt idx="1463">
                  <c:v>45323.256670000002</c:v>
                </c:pt>
                <c:pt idx="1464">
                  <c:v>45310.168180000001</c:v>
                </c:pt>
                <c:pt idx="1465">
                  <c:v>45299.301469999999</c:v>
                </c:pt>
                <c:pt idx="1466">
                  <c:v>45276.527390000003</c:v>
                </c:pt>
                <c:pt idx="1467">
                  <c:v>45271.386149999998</c:v>
                </c:pt>
                <c:pt idx="1468">
                  <c:v>45244.528299999998</c:v>
                </c:pt>
                <c:pt idx="1469">
                  <c:v>45198.016239999997</c:v>
                </c:pt>
                <c:pt idx="1470">
                  <c:v>45188.108209999999</c:v>
                </c:pt>
                <c:pt idx="1471">
                  <c:v>45155.901839999999</c:v>
                </c:pt>
                <c:pt idx="1472">
                  <c:v>45153.07862</c:v>
                </c:pt>
                <c:pt idx="1473">
                  <c:v>45118.686229999999</c:v>
                </c:pt>
                <c:pt idx="1474">
                  <c:v>45115.622750000002</c:v>
                </c:pt>
                <c:pt idx="1475">
                  <c:v>45112.731919999998</c:v>
                </c:pt>
                <c:pt idx="1476">
                  <c:v>45101.864320000001</c:v>
                </c:pt>
                <c:pt idx="1477">
                  <c:v>45082.789239999998</c:v>
                </c:pt>
                <c:pt idx="1478">
                  <c:v>45058.554190000003</c:v>
                </c:pt>
                <c:pt idx="1479">
                  <c:v>45047.922939999997</c:v>
                </c:pt>
                <c:pt idx="1480">
                  <c:v>45046.257590000001</c:v>
                </c:pt>
                <c:pt idx="1481">
                  <c:v>45030.939200000001</c:v>
                </c:pt>
                <c:pt idx="1482">
                  <c:v>45024.026980000002</c:v>
                </c:pt>
                <c:pt idx="1483">
                  <c:v>45007.17452</c:v>
                </c:pt>
                <c:pt idx="1484">
                  <c:v>45003.016880000003</c:v>
                </c:pt>
                <c:pt idx="1485">
                  <c:v>44976.009109999999</c:v>
                </c:pt>
                <c:pt idx="1486">
                  <c:v>44975.657370000001</c:v>
                </c:pt>
                <c:pt idx="1487">
                  <c:v>44970.90986</c:v>
                </c:pt>
                <c:pt idx="1488">
                  <c:v>44965.989099999999</c:v>
                </c:pt>
                <c:pt idx="1489">
                  <c:v>44964.434600000001</c:v>
                </c:pt>
                <c:pt idx="1490">
                  <c:v>44962.06394</c:v>
                </c:pt>
                <c:pt idx="1491">
                  <c:v>44952.532789999997</c:v>
                </c:pt>
                <c:pt idx="1492">
                  <c:v>44930.621030000002</c:v>
                </c:pt>
                <c:pt idx="1493">
                  <c:v>44929.037579999997</c:v>
                </c:pt>
                <c:pt idx="1494">
                  <c:v>44918.717929999999</c:v>
                </c:pt>
                <c:pt idx="1495">
                  <c:v>44907.391889999999</c:v>
                </c:pt>
                <c:pt idx="1496">
                  <c:v>44893.57561</c:v>
                </c:pt>
                <c:pt idx="1497">
                  <c:v>44882.789629999999</c:v>
                </c:pt>
                <c:pt idx="1498">
                  <c:v>44874.717969999998</c:v>
                </c:pt>
                <c:pt idx="1499">
                  <c:v>44872.012159999998</c:v>
                </c:pt>
                <c:pt idx="1500">
                  <c:v>44828.393309999999</c:v>
                </c:pt>
                <c:pt idx="1501">
                  <c:v>44764.985240000002</c:v>
                </c:pt>
                <c:pt idx="1502">
                  <c:v>44755.399599999997</c:v>
                </c:pt>
                <c:pt idx="1503">
                  <c:v>44717.68894</c:v>
                </c:pt>
                <c:pt idx="1504">
                  <c:v>44715.822990000001</c:v>
                </c:pt>
                <c:pt idx="1505">
                  <c:v>44673.330459999997</c:v>
                </c:pt>
                <c:pt idx="1506">
                  <c:v>44665.082670000003</c:v>
                </c:pt>
                <c:pt idx="1507">
                  <c:v>44664.562810000003</c:v>
                </c:pt>
                <c:pt idx="1508">
                  <c:v>44661.963940000001</c:v>
                </c:pt>
                <c:pt idx="1509">
                  <c:v>44653.612950000002</c:v>
                </c:pt>
                <c:pt idx="1510">
                  <c:v>44634.0308</c:v>
                </c:pt>
                <c:pt idx="1511">
                  <c:v>44578.230779999998</c:v>
                </c:pt>
                <c:pt idx="1512">
                  <c:v>44541.542529999999</c:v>
                </c:pt>
                <c:pt idx="1513">
                  <c:v>44527.33971</c:v>
                </c:pt>
                <c:pt idx="1514">
                  <c:v>44525.495210000001</c:v>
                </c:pt>
                <c:pt idx="1515">
                  <c:v>44484.21</c:v>
                </c:pt>
                <c:pt idx="1516">
                  <c:v>44482.506119999998</c:v>
                </c:pt>
                <c:pt idx="1517">
                  <c:v>44435.095939999999</c:v>
                </c:pt>
                <c:pt idx="1518">
                  <c:v>44431.449280000001</c:v>
                </c:pt>
                <c:pt idx="1519">
                  <c:v>44424.690999999999</c:v>
                </c:pt>
                <c:pt idx="1520">
                  <c:v>44394.612679999998</c:v>
                </c:pt>
                <c:pt idx="1521">
                  <c:v>44392.486470000003</c:v>
                </c:pt>
                <c:pt idx="1522">
                  <c:v>44379.850059999997</c:v>
                </c:pt>
                <c:pt idx="1523">
                  <c:v>44375.446479999999</c:v>
                </c:pt>
                <c:pt idx="1524">
                  <c:v>44356.467660000002</c:v>
                </c:pt>
                <c:pt idx="1525">
                  <c:v>44349.345759999997</c:v>
                </c:pt>
                <c:pt idx="1526">
                  <c:v>44329.120620000002</c:v>
                </c:pt>
                <c:pt idx="1527">
                  <c:v>44327.939729999998</c:v>
                </c:pt>
                <c:pt idx="1528">
                  <c:v>44313.31826</c:v>
                </c:pt>
                <c:pt idx="1529">
                  <c:v>44287.036480000002</c:v>
                </c:pt>
                <c:pt idx="1530">
                  <c:v>44264.687810000003</c:v>
                </c:pt>
                <c:pt idx="1531">
                  <c:v>44260.724840000003</c:v>
                </c:pt>
                <c:pt idx="1532">
                  <c:v>44230.211139999999</c:v>
                </c:pt>
                <c:pt idx="1533">
                  <c:v>44204.57144</c:v>
                </c:pt>
                <c:pt idx="1534">
                  <c:v>44204.48242</c:v>
                </c:pt>
                <c:pt idx="1535">
                  <c:v>44202.742310000001</c:v>
                </c:pt>
                <c:pt idx="1536">
                  <c:v>44194.40926</c:v>
                </c:pt>
                <c:pt idx="1537">
                  <c:v>44182.543100000003</c:v>
                </c:pt>
                <c:pt idx="1538">
                  <c:v>44180.328699999998</c:v>
                </c:pt>
                <c:pt idx="1539">
                  <c:v>44151.160929999998</c:v>
                </c:pt>
                <c:pt idx="1540">
                  <c:v>44122.664290000001</c:v>
                </c:pt>
                <c:pt idx="1541">
                  <c:v>44100.618589999998</c:v>
                </c:pt>
                <c:pt idx="1542">
                  <c:v>44098.912649999998</c:v>
                </c:pt>
                <c:pt idx="1543">
                  <c:v>44095.755140000001</c:v>
                </c:pt>
                <c:pt idx="1544">
                  <c:v>44083.790950000002</c:v>
                </c:pt>
                <c:pt idx="1545">
                  <c:v>44058.72522</c:v>
                </c:pt>
                <c:pt idx="1546">
                  <c:v>44051.181669999998</c:v>
                </c:pt>
                <c:pt idx="1547">
                  <c:v>44045.799270000003</c:v>
                </c:pt>
                <c:pt idx="1548">
                  <c:v>44034.600910000001</c:v>
                </c:pt>
                <c:pt idx="1549">
                  <c:v>44023.987659999999</c:v>
                </c:pt>
                <c:pt idx="1550">
                  <c:v>44022.955199999997</c:v>
                </c:pt>
                <c:pt idx="1551">
                  <c:v>44020.529329999998</c:v>
                </c:pt>
                <c:pt idx="1552">
                  <c:v>44003.454989999998</c:v>
                </c:pt>
                <c:pt idx="1553">
                  <c:v>43982.844649999999</c:v>
                </c:pt>
                <c:pt idx="1554">
                  <c:v>43974.982669999998</c:v>
                </c:pt>
                <c:pt idx="1555">
                  <c:v>43959.517039999999</c:v>
                </c:pt>
                <c:pt idx="1556">
                  <c:v>43947.551420000003</c:v>
                </c:pt>
                <c:pt idx="1557">
                  <c:v>43903.482490000002</c:v>
                </c:pt>
                <c:pt idx="1558">
                  <c:v>43890.040379999999</c:v>
                </c:pt>
                <c:pt idx="1559">
                  <c:v>43884.466030000003</c:v>
                </c:pt>
                <c:pt idx="1560">
                  <c:v>43862.97251</c:v>
                </c:pt>
                <c:pt idx="1561">
                  <c:v>43861.459329999998</c:v>
                </c:pt>
                <c:pt idx="1562">
                  <c:v>43858.308900000004</c:v>
                </c:pt>
                <c:pt idx="1563">
                  <c:v>43846.990669999999</c:v>
                </c:pt>
                <c:pt idx="1564">
                  <c:v>43846.468939999999</c:v>
                </c:pt>
                <c:pt idx="1565">
                  <c:v>43841.242310000001</c:v>
                </c:pt>
                <c:pt idx="1566">
                  <c:v>43820.86462</c:v>
                </c:pt>
                <c:pt idx="1567">
                  <c:v>43820.374389999997</c:v>
                </c:pt>
                <c:pt idx="1568">
                  <c:v>43803.664810000002</c:v>
                </c:pt>
                <c:pt idx="1569">
                  <c:v>43802.696660000001</c:v>
                </c:pt>
                <c:pt idx="1570">
                  <c:v>43769.230329999999</c:v>
                </c:pt>
                <c:pt idx="1571">
                  <c:v>43763.952510000003</c:v>
                </c:pt>
                <c:pt idx="1572">
                  <c:v>43763.560319999997</c:v>
                </c:pt>
                <c:pt idx="1573">
                  <c:v>43737.272270000001</c:v>
                </c:pt>
                <c:pt idx="1574">
                  <c:v>43715.589440000003</c:v>
                </c:pt>
                <c:pt idx="1575">
                  <c:v>43705.346089999999</c:v>
                </c:pt>
                <c:pt idx="1576">
                  <c:v>43692.678240000001</c:v>
                </c:pt>
                <c:pt idx="1577">
                  <c:v>43686.615310000001</c:v>
                </c:pt>
                <c:pt idx="1578">
                  <c:v>43663.042820000002</c:v>
                </c:pt>
                <c:pt idx="1579">
                  <c:v>43650.909119999997</c:v>
                </c:pt>
                <c:pt idx="1580">
                  <c:v>43647.507839999998</c:v>
                </c:pt>
                <c:pt idx="1581">
                  <c:v>43644.662149999996</c:v>
                </c:pt>
                <c:pt idx="1582">
                  <c:v>43640.635119999999</c:v>
                </c:pt>
                <c:pt idx="1583">
                  <c:v>43634.363279999998</c:v>
                </c:pt>
                <c:pt idx="1584">
                  <c:v>43626.63824</c:v>
                </c:pt>
                <c:pt idx="1585">
                  <c:v>43622.103309999999</c:v>
                </c:pt>
                <c:pt idx="1586">
                  <c:v>43613.326359999999</c:v>
                </c:pt>
                <c:pt idx="1587">
                  <c:v>43603.96587</c:v>
                </c:pt>
                <c:pt idx="1588">
                  <c:v>43601.147799999999</c:v>
                </c:pt>
                <c:pt idx="1589">
                  <c:v>43599.846189999997</c:v>
                </c:pt>
                <c:pt idx="1590">
                  <c:v>43599.443729999999</c:v>
                </c:pt>
                <c:pt idx="1591">
                  <c:v>43596.63809</c:v>
                </c:pt>
                <c:pt idx="1592">
                  <c:v>43589.075570000001</c:v>
                </c:pt>
                <c:pt idx="1593">
                  <c:v>43545.866379999999</c:v>
                </c:pt>
                <c:pt idx="1594">
                  <c:v>43527.597139999998</c:v>
                </c:pt>
                <c:pt idx="1595">
                  <c:v>43525.865089999999</c:v>
                </c:pt>
                <c:pt idx="1596">
                  <c:v>43524.278140000002</c:v>
                </c:pt>
                <c:pt idx="1597">
                  <c:v>43522.327879999997</c:v>
                </c:pt>
                <c:pt idx="1598">
                  <c:v>43508.039380000002</c:v>
                </c:pt>
                <c:pt idx="1599">
                  <c:v>43506.740380000003</c:v>
                </c:pt>
                <c:pt idx="1600">
                  <c:v>43480.23257</c:v>
                </c:pt>
                <c:pt idx="1601">
                  <c:v>43470.895259999998</c:v>
                </c:pt>
                <c:pt idx="1602">
                  <c:v>43453.213759999999</c:v>
                </c:pt>
                <c:pt idx="1603">
                  <c:v>43435.217060000003</c:v>
                </c:pt>
                <c:pt idx="1604">
                  <c:v>43373.682860000001</c:v>
                </c:pt>
                <c:pt idx="1605">
                  <c:v>43366.628900000003</c:v>
                </c:pt>
                <c:pt idx="1606">
                  <c:v>43362.31927</c:v>
                </c:pt>
                <c:pt idx="1607">
                  <c:v>43347.036540000001</c:v>
                </c:pt>
                <c:pt idx="1608">
                  <c:v>43320.1636</c:v>
                </c:pt>
                <c:pt idx="1609">
                  <c:v>43294.532890000002</c:v>
                </c:pt>
                <c:pt idx="1610">
                  <c:v>43256.690470000001</c:v>
                </c:pt>
                <c:pt idx="1611">
                  <c:v>43254.6103</c:v>
                </c:pt>
                <c:pt idx="1612">
                  <c:v>43254.22264</c:v>
                </c:pt>
                <c:pt idx="1613">
                  <c:v>43251.722439999998</c:v>
                </c:pt>
                <c:pt idx="1614">
                  <c:v>43228.975960000003</c:v>
                </c:pt>
                <c:pt idx="1615">
                  <c:v>43226.293700000002</c:v>
                </c:pt>
                <c:pt idx="1616">
                  <c:v>43225.2598</c:v>
                </c:pt>
                <c:pt idx="1617">
                  <c:v>43196.362500000003</c:v>
                </c:pt>
                <c:pt idx="1618">
                  <c:v>43184.780700000003</c:v>
                </c:pt>
                <c:pt idx="1619">
                  <c:v>43181.030460000002</c:v>
                </c:pt>
                <c:pt idx="1620">
                  <c:v>43176.655509999997</c:v>
                </c:pt>
                <c:pt idx="1621">
                  <c:v>43142.612090000002</c:v>
                </c:pt>
                <c:pt idx="1622">
                  <c:v>43137.926639999998</c:v>
                </c:pt>
                <c:pt idx="1623">
                  <c:v>43133.267590000003</c:v>
                </c:pt>
                <c:pt idx="1624">
                  <c:v>43131.654240000003</c:v>
                </c:pt>
                <c:pt idx="1625">
                  <c:v>43130.241139999998</c:v>
                </c:pt>
                <c:pt idx="1626">
                  <c:v>43129.885900000001</c:v>
                </c:pt>
                <c:pt idx="1627">
                  <c:v>43111.141989999996</c:v>
                </c:pt>
                <c:pt idx="1628">
                  <c:v>43100.802230000001</c:v>
                </c:pt>
                <c:pt idx="1629">
                  <c:v>43097.701809999999</c:v>
                </c:pt>
                <c:pt idx="1630">
                  <c:v>43081.792479999996</c:v>
                </c:pt>
                <c:pt idx="1631">
                  <c:v>43078.495320000002</c:v>
                </c:pt>
                <c:pt idx="1632">
                  <c:v>43064.323980000001</c:v>
                </c:pt>
                <c:pt idx="1633">
                  <c:v>43051.598059999997</c:v>
                </c:pt>
                <c:pt idx="1634">
                  <c:v>43037.230949999997</c:v>
                </c:pt>
                <c:pt idx="1635">
                  <c:v>43016.371650000001</c:v>
                </c:pt>
                <c:pt idx="1636">
                  <c:v>43007.340949999998</c:v>
                </c:pt>
                <c:pt idx="1637">
                  <c:v>42964.781239999997</c:v>
                </c:pt>
                <c:pt idx="1638">
                  <c:v>42958.867180000001</c:v>
                </c:pt>
                <c:pt idx="1639">
                  <c:v>42918.228730000003</c:v>
                </c:pt>
                <c:pt idx="1640">
                  <c:v>42897.915639999999</c:v>
                </c:pt>
                <c:pt idx="1641">
                  <c:v>42870.808270000001</c:v>
                </c:pt>
                <c:pt idx="1642">
                  <c:v>42863.572639999999</c:v>
                </c:pt>
                <c:pt idx="1643">
                  <c:v>42860.778140000002</c:v>
                </c:pt>
                <c:pt idx="1644">
                  <c:v>42857.55629</c:v>
                </c:pt>
                <c:pt idx="1645">
                  <c:v>42832.85327</c:v>
                </c:pt>
                <c:pt idx="1646">
                  <c:v>42823.19238</c:v>
                </c:pt>
                <c:pt idx="1647">
                  <c:v>42811.79969</c:v>
                </c:pt>
                <c:pt idx="1648">
                  <c:v>42806.447679999997</c:v>
                </c:pt>
                <c:pt idx="1649">
                  <c:v>42785.16418</c:v>
                </c:pt>
                <c:pt idx="1650">
                  <c:v>42773.495770000001</c:v>
                </c:pt>
                <c:pt idx="1651">
                  <c:v>42771.38897</c:v>
                </c:pt>
                <c:pt idx="1652">
                  <c:v>42766.270250000001</c:v>
                </c:pt>
                <c:pt idx="1653">
                  <c:v>42759.139260000004</c:v>
                </c:pt>
                <c:pt idx="1654">
                  <c:v>42755.418440000001</c:v>
                </c:pt>
                <c:pt idx="1655">
                  <c:v>42750.249920000002</c:v>
                </c:pt>
                <c:pt idx="1656">
                  <c:v>42724.44455</c:v>
                </c:pt>
                <c:pt idx="1657">
                  <c:v>42721.322339999999</c:v>
                </c:pt>
                <c:pt idx="1658">
                  <c:v>42719.491580000002</c:v>
                </c:pt>
                <c:pt idx="1659">
                  <c:v>42717.75546</c:v>
                </c:pt>
                <c:pt idx="1660">
                  <c:v>42671.745369999997</c:v>
                </c:pt>
                <c:pt idx="1661">
                  <c:v>42645.532359999997</c:v>
                </c:pt>
                <c:pt idx="1662">
                  <c:v>42635.274469999997</c:v>
                </c:pt>
                <c:pt idx="1663">
                  <c:v>42598.436909999997</c:v>
                </c:pt>
                <c:pt idx="1664">
                  <c:v>42597.211410000004</c:v>
                </c:pt>
                <c:pt idx="1665">
                  <c:v>42587.54204</c:v>
                </c:pt>
                <c:pt idx="1666">
                  <c:v>42562.18849</c:v>
                </c:pt>
                <c:pt idx="1667">
                  <c:v>42555.034939999998</c:v>
                </c:pt>
                <c:pt idx="1668">
                  <c:v>42549.978410000003</c:v>
                </c:pt>
                <c:pt idx="1669">
                  <c:v>42543.060149999998</c:v>
                </c:pt>
                <c:pt idx="1670">
                  <c:v>42529.483489999999</c:v>
                </c:pt>
                <c:pt idx="1671">
                  <c:v>42522.409590000003</c:v>
                </c:pt>
                <c:pt idx="1672">
                  <c:v>42510.808449999997</c:v>
                </c:pt>
                <c:pt idx="1673">
                  <c:v>42510.512159999998</c:v>
                </c:pt>
                <c:pt idx="1674">
                  <c:v>42507.71862</c:v>
                </c:pt>
                <c:pt idx="1675">
                  <c:v>42490.472170000001</c:v>
                </c:pt>
                <c:pt idx="1676">
                  <c:v>42459.35037</c:v>
                </c:pt>
                <c:pt idx="1677">
                  <c:v>42459.064539999999</c:v>
                </c:pt>
                <c:pt idx="1678">
                  <c:v>42443.891430000003</c:v>
                </c:pt>
                <c:pt idx="1679">
                  <c:v>42436.582049999997</c:v>
                </c:pt>
                <c:pt idx="1680">
                  <c:v>42434.4251</c:v>
                </c:pt>
                <c:pt idx="1681">
                  <c:v>42424.713450000003</c:v>
                </c:pt>
                <c:pt idx="1682">
                  <c:v>42424.224569999998</c:v>
                </c:pt>
                <c:pt idx="1683">
                  <c:v>42387.156190000002</c:v>
                </c:pt>
                <c:pt idx="1684">
                  <c:v>42380.47335</c:v>
                </c:pt>
                <c:pt idx="1685">
                  <c:v>42371.342129999997</c:v>
                </c:pt>
                <c:pt idx="1686">
                  <c:v>42358.022649999999</c:v>
                </c:pt>
                <c:pt idx="1687">
                  <c:v>42326.672420000003</c:v>
                </c:pt>
                <c:pt idx="1688">
                  <c:v>42326.238940000003</c:v>
                </c:pt>
                <c:pt idx="1689">
                  <c:v>42307.074119999997</c:v>
                </c:pt>
                <c:pt idx="1690">
                  <c:v>42281.5003</c:v>
                </c:pt>
                <c:pt idx="1691">
                  <c:v>42276.215210000002</c:v>
                </c:pt>
                <c:pt idx="1692">
                  <c:v>42270.080959999999</c:v>
                </c:pt>
                <c:pt idx="1693">
                  <c:v>42263.494960000004</c:v>
                </c:pt>
                <c:pt idx="1694">
                  <c:v>42248.330849999998</c:v>
                </c:pt>
                <c:pt idx="1695">
                  <c:v>42240.869299999998</c:v>
                </c:pt>
                <c:pt idx="1696">
                  <c:v>42238.109689999997</c:v>
                </c:pt>
                <c:pt idx="1697">
                  <c:v>42224.952870000001</c:v>
                </c:pt>
                <c:pt idx="1698">
                  <c:v>42218.565410000003</c:v>
                </c:pt>
                <c:pt idx="1699">
                  <c:v>42213.119149999999</c:v>
                </c:pt>
                <c:pt idx="1700">
                  <c:v>42210.907630000002</c:v>
                </c:pt>
                <c:pt idx="1701">
                  <c:v>42201.644110000001</c:v>
                </c:pt>
                <c:pt idx="1702">
                  <c:v>42175.651440000001</c:v>
                </c:pt>
                <c:pt idx="1703">
                  <c:v>42143.920440000002</c:v>
                </c:pt>
                <c:pt idx="1704">
                  <c:v>42125.817539999996</c:v>
                </c:pt>
                <c:pt idx="1705">
                  <c:v>42104.726430000002</c:v>
                </c:pt>
                <c:pt idx="1706">
                  <c:v>42095.510649999997</c:v>
                </c:pt>
                <c:pt idx="1707">
                  <c:v>42071.782509999997</c:v>
                </c:pt>
                <c:pt idx="1708">
                  <c:v>42065.265809999997</c:v>
                </c:pt>
                <c:pt idx="1709">
                  <c:v>42060.205979999999</c:v>
                </c:pt>
                <c:pt idx="1710">
                  <c:v>42058.308499999999</c:v>
                </c:pt>
                <c:pt idx="1711">
                  <c:v>42017.112540000002</c:v>
                </c:pt>
                <c:pt idx="1712">
                  <c:v>42003.381529999999</c:v>
                </c:pt>
                <c:pt idx="1713">
                  <c:v>41988.106079999998</c:v>
                </c:pt>
                <c:pt idx="1714">
                  <c:v>41983.11724</c:v>
                </c:pt>
                <c:pt idx="1715">
                  <c:v>41958.760300000002</c:v>
                </c:pt>
                <c:pt idx="1716">
                  <c:v>41953.666400000002</c:v>
                </c:pt>
                <c:pt idx="1717">
                  <c:v>41952.969660000002</c:v>
                </c:pt>
                <c:pt idx="1718">
                  <c:v>41948.188069999997</c:v>
                </c:pt>
                <c:pt idx="1719">
                  <c:v>41930.060749999997</c:v>
                </c:pt>
                <c:pt idx="1720">
                  <c:v>41927.319689999997</c:v>
                </c:pt>
                <c:pt idx="1721">
                  <c:v>41919.531430000003</c:v>
                </c:pt>
                <c:pt idx="1722">
                  <c:v>41918.255389999998</c:v>
                </c:pt>
                <c:pt idx="1723">
                  <c:v>41901.249559999997</c:v>
                </c:pt>
                <c:pt idx="1724">
                  <c:v>41898.854370000001</c:v>
                </c:pt>
                <c:pt idx="1725">
                  <c:v>41878.401639999996</c:v>
                </c:pt>
                <c:pt idx="1726">
                  <c:v>41868.377159999996</c:v>
                </c:pt>
                <c:pt idx="1727">
                  <c:v>41841.366549999999</c:v>
                </c:pt>
                <c:pt idx="1728">
                  <c:v>41839.137040000001</c:v>
                </c:pt>
                <c:pt idx="1729">
                  <c:v>41833.037490000002</c:v>
                </c:pt>
                <c:pt idx="1730">
                  <c:v>41832.059370000003</c:v>
                </c:pt>
                <c:pt idx="1731">
                  <c:v>41818.058749999997</c:v>
                </c:pt>
                <c:pt idx="1732">
                  <c:v>41816.065119999999</c:v>
                </c:pt>
                <c:pt idx="1733">
                  <c:v>41812.893839999997</c:v>
                </c:pt>
                <c:pt idx="1734">
                  <c:v>41802.800969999997</c:v>
                </c:pt>
                <c:pt idx="1735">
                  <c:v>41793.213669999997</c:v>
                </c:pt>
                <c:pt idx="1736">
                  <c:v>41784.16792</c:v>
                </c:pt>
                <c:pt idx="1737">
                  <c:v>41777.147779999999</c:v>
                </c:pt>
                <c:pt idx="1738">
                  <c:v>41698.801030000002</c:v>
                </c:pt>
                <c:pt idx="1739">
                  <c:v>41685.023690000002</c:v>
                </c:pt>
                <c:pt idx="1740">
                  <c:v>41670.729659999997</c:v>
                </c:pt>
                <c:pt idx="1741">
                  <c:v>41642.21572</c:v>
                </c:pt>
                <c:pt idx="1742">
                  <c:v>41623.22481</c:v>
                </c:pt>
                <c:pt idx="1743">
                  <c:v>41606.101920000001</c:v>
                </c:pt>
                <c:pt idx="1744">
                  <c:v>41602.652479999997</c:v>
                </c:pt>
                <c:pt idx="1745">
                  <c:v>41588.290390000002</c:v>
                </c:pt>
                <c:pt idx="1746">
                  <c:v>41571.288260000001</c:v>
                </c:pt>
                <c:pt idx="1747">
                  <c:v>41559.695769999998</c:v>
                </c:pt>
                <c:pt idx="1748">
                  <c:v>41552.721649999999</c:v>
                </c:pt>
                <c:pt idx="1749">
                  <c:v>41529.343849999997</c:v>
                </c:pt>
                <c:pt idx="1750">
                  <c:v>41523.833379999996</c:v>
                </c:pt>
                <c:pt idx="1751">
                  <c:v>41520.638070000001</c:v>
                </c:pt>
                <c:pt idx="1752">
                  <c:v>41514.321989999997</c:v>
                </c:pt>
                <c:pt idx="1753">
                  <c:v>41480.072110000001</c:v>
                </c:pt>
                <c:pt idx="1754">
                  <c:v>41460.255720000001</c:v>
                </c:pt>
                <c:pt idx="1755">
                  <c:v>41450.340620000003</c:v>
                </c:pt>
                <c:pt idx="1756">
                  <c:v>41423.528389999999</c:v>
                </c:pt>
                <c:pt idx="1757">
                  <c:v>41399.874360000002</c:v>
                </c:pt>
                <c:pt idx="1758">
                  <c:v>41394.545810000003</c:v>
                </c:pt>
                <c:pt idx="1759">
                  <c:v>41393.481469999999</c:v>
                </c:pt>
                <c:pt idx="1760">
                  <c:v>41391.63031</c:v>
                </c:pt>
                <c:pt idx="1761">
                  <c:v>41390.28731</c:v>
                </c:pt>
                <c:pt idx="1762">
                  <c:v>41373.922590000002</c:v>
                </c:pt>
                <c:pt idx="1763">
                  <c:v>41370.022100000002</c:v>
                </c:pt>
                <c:pt idx="1764">
                  <c:v>41353.212099999997</c:v>
                </c:pt>
                <c:pt idx="1765">
                  <c:v>41352.028400000003</c:v>
                </c:pt>
                <c:pt idx="1766">
                  <c:v>41350.273419999998</c:v>
                </c:pt>
                <c:pt idx="1767">
                  <c:v>41317.038740000004</c:v>
                </c:pt>
                <c:pt idx="1768">
                  <c:v>41309.819810000001</c:v>
                </c:pt>
                <c:pt idx="1769">
                  <c:v>41277.701889999997</c:v>
                </c:pt>
                <c:pt idx="1770">
                  <c:v>41244.367279999999</c:v>
                </c:pt>
                <c:pt idx="1771">
                  <c:v>41227.624609999999</c:v>
                </c:pt>
                <c:pt idx="1772">
                  <c:v>41211.796620000001</c:v>
                </c:pt>
                <c:pt idx="1773">
                  <c:v>41209.591460000003</c:v>
                </c:pt>
                <c:pt idx="1774">
                  <c:v>41197.714809999998</c:v>
                </c:pt>
                <c:pt idx="1775">
                  <c:v>41195.27031</c:v>
                </c:pt>
                <c:pt idx="1776">
                  <c:v>41181.006990000002</c:v>
                </c:pt>
                <c:pt idx="1777">
                  <c:v>41161.812660000003</c:v>
                </c:pt>
                <c:pt idx="1778">
                  <c:v>41143.238890000001</c:v>
                </c:pt>
                <c:pt idx="1779">
                  <c:v>41141.727910000001</c:v>
                </c:pt>
                <c:pt idx="1780">
                  <c:v>41124.242429999998</c:v>
                </c:pt>
                <c:pt idx="1781">
                  <c:v>41121.969899999996</c:v>
                </c:pt>
                <c:pt idx="1782">
                  <c:v>41113.890299999999</c:v>
                </c:pt>
                <c:pt idx="1783">
                  <c:v>41084.701419999998</c:v>
                </c:pt>
                <c:pt idx="1784">
                  <c:v>41082.539069999999</c:v>
                </c:pt>
                <c:pt idx="1785">
                  <c:v>41061.195720000003</c:v>
                </c:pt>
                <c:pt idx="1786">
                  <c:v>41054.66491</c:v>
                </c:pt>
                <c:pt idx="1787">
                  <c:v>41053.970130000002</c:v>
                </c:pt>
                <c:pt idx="1788">
                  <c:v>41045.600659999996</c:v>
                </c:pt>
                <c:pt idx="1789">
                  <c:v>41039.662349999999</c:v>
                </c:pt>
                <c:pt idx="1790">
                  <c:v>41030.908900000002</c:v>
                </c:pt>
                <c:pt idx="1791">
                  <c:v>40942.129090000002</c:v>
                </c:pt>
                <c:pt idx="1792">
                  <c:v>40938.374020000003</c:v>
                </c:pt>
                <c:pt idx="1793">
                  <c:v>40932.148280000001</c:v>
                </c:pt>
                <c:pt idx="1794">
                  <c:v>40927.371379999997</c:v>
                </c:pt>
                <c:pt idx="1795">
                  <c:v>40926.516589999999</c:v>
                </c:pt>
                <c:pt idx="1796">
                  <c:v>40905.17338</c:v>
                </c:pt>
                <c:pt idx="1797">
                  <c:v>40893.797639999997</c:v>
                </c:pt>
                <c:pt idx="1798">
                  <c:v>40882.326569999997</c:v>
                </c:pt>
                <c:pt idx="1799">
                  <c:v>40876.586029999999</c:v>
                </c:pt>
                <c:pt idx="1800">
                  <c:v>40856.144520000002</c:v>
                </c:pt>
                <c:pt idx="1801">
                  <c:v>40842.940110000003</c:v>
                </c:pt>
                <c:pt idx="1802">
                  <c:v>40835.435870000001</c:v>
                </c:pt>
                <c:pt idx="1803">
                  <c:v>40816.913540000001</c:v>
                </c:pt>
                <c:pt idx="1804">
                  <c:v>40811.260970000003</c:v>
                </c:pt>
                <c:pt idx="1805">
                  <c:v>40808.187160000001</c:v>
                </c:pt>
                <c:pt idx="1806">
                  <c:v>40789.649100000002</c:v>
                </c:pt>
                <c:pt idx="1807">
                  <c:v>40786.66893</c:v>
                </c:pt>
                <c:pt idx="1808">
                  <c:v>40782.864800000003</c:v>
                </c:pt>
                <c:pt idx="1809">
                  <c:v>40768.938770000001</c:v>
                </c:pt>
                <c:pt idx="1810">
                  <c:v>40766.582909999997</c:v>
                </c:pt>
                <c:pt idx="1811">
                  <c:v>40745.806629999999</c:v>
                </c:pt>
                <c:pt idx="1812">
                  <c:v>40744.017520000001</c:v>
                </c:pt>
                <c:pt idx="1813">
                  <c:v>40743.338329999999</c:v>
                </c:pt>
                <c:pt idx="1814">
                  <c:v>40704.950779999999</c:v>
                </c:pt>
                <c:pt idx="1815">
                  <c:v>40691.618520000004</c:v>
                </c:pt>
                <c:pt idx="1816">
                  <c:v>40690.571109999997</c:v>
                </c:pt>
                <c:pt idx="1817">
                  <c:v>40687.735699999997</c:v>
                </c:pt>
                <c:pt idx="1818">
                  <c:v>40679.684520000003</c:v>
                </c:pt>
                <c:pt idx="1819">
                  <c:v>40649.414850000001</c:v>
                </c:pt>
                <c:pt idx="1820">
                  <c:v>40649.320310000003</c:v>
                </c:pt>
                <c:pt idx="1821">
                  <c:v>40613.941859999999</c:v>
                </c:pt>
                <c:pt idx="1822">
                  <c:v>40603.433010000001</c:v>
                </c:pt>
                <c:pt idx="1823">
                  <c:v>40600.010679999999</c:v>
                </c:pt>
                <c:pt idx="1824">
                  <c:v>40548.324269999997</c:v>
                </c:pt>
                <c:pt idx="1825">
                  <c:v>40543.459640000001</c:v>
                </c:pt>
                <c:pt idx="1826">
                  <c:v>40526.58193</c:v>
                </c:pt>
                <c:pt idx="1827">
                  <c:v>40521.25518</c:v>
                </c:pt>
                <c:pt idx="1828">
                  <c:v>40520.343489999999</c:v>
                </c:pt>
                <c:pt idx="1829">
                  <c:v>40510.297559999999</c:v>
                </c:pt>
                <c:pt idx="1830">
                  <c:v>40504.16721</c:v>
                </c:pt>
                <c:pt idx="1831">
                  <c:v>40499.57675</c:v>
                </c:pt>
                <c:pt idx="1832">
                  <c:v>40495.620080000001</c:v>
                </c:pt>
                <c:pt idx="1833">
                  <c:v>40491.554490000002</c:v>
                </c:pt>
                <c:pt idx="1834">
                  <c:v>40433.409870000003</c:v>
                </c:pt>
                <c:pt idx="1835">
                  <c:v>40430.16762</c:v>
                </c:pt>
                <c:pt idx="1836">
                  <c:v>40429.611420000001</c:v>
                </c:pt>
                <c:pt idx="1837">
                  <c:v>40423.849670000003</c:v>
                </c:pt>
                <c:pt idx="1838">
                  <c:v>40416.297939999997</c:v>
                </c:pt>
                <c:pt idx="1839">
                  <c:v>40390.748570000003</c:v>
                </c:pt>
                <c:pt idx="1840">
                  <c:v>40380.196179999999</c:v>
                </c:pt>
                <c:pt idx="1841">
                  <c:v>40366.69023</c:v>
                </c:pt>
                <c:pt idx="1842">
                  <c:v>40347.585780000001</c:v>
                </c:pt>
                <c:pt idx="1843">
                  <c:v>40324.911659999998</c:v>
                </c:pt>
                <c:pt idx="1844">
                  <c:v>40322.606050000002</c:v>
                </c:pt>
                <c:pt idx="1845">
                  <c:v>40305.768400000001</c:v>
                </c:pt>
                <c:pt idx="1846">
                  <c:v>40297.304949999998</c:v>
                </c:pt>
                <c:pt idx="1847">
                  <c:v>40296.189050000001</c:v>
                </c:pt>
                <c:pt idx="1848">
                  <c:v>40294.360679999998</c:v>
                </c:pt>
                <c:pt idx="1849">
                  <c:v>40288.645389999998</c:v>
                </c:pt>
                <c:pt idx="1850">
                  <c:v>40279.768340000002</c:v>
                </c:pt>
                <c:pt idx="1851">
                  <c:v>40268.233840000001</c:v>
                </c:pt>
                <c:pt idx="1852">
                  <c:v>40237.331989999999</c:v>
                </c:pt>
                <c:pt idx="1853">
                  <c:v>40232.387020000002</c:v>
                </c:pt>
                <c:pt idx="1854">
                  <c:v>40216.394670000001</c:v>
                </c:pt>
                <c:pt idx="1855">
                  <c:v>40216.329760000001</c:v>
                </c:pt>
                <c:pt idx="1856">
                  <c:v>40200.959609999998</c:v>
                </c:pt>
                <c:pt idx="1857">
                  <c:v>40200.726390000003</c:v>
                </c:pt>
                <c:pt idx="1858">
                  <c:v>40200.074840000001</c:v>
                </c:pt>
                <c:pt idx="1859">
                  <c:v>40196.383589999998</c:v>
                </c:pt>
                <c:pt idx="1860">
                  <c:v>40192.819309999999</c:v>
                </c:pt>
                <c:pt idx="1861">
                  <c:v>40189.919600000001</c:v>
                </c:pt>
                <c:pt idx="1862">
                  <c:v>40188.401570000002</c:v>
                </c:pt>
                <c:pt idx="1863">
                  <c:v>40170.947560000001</c:v>
                </c:pt>
                <c:pt idx="1864">
                  <c:v>40148.318859999999</c:v>
                </c:pt>
                <c:pt idx="1865">
                  <c:v>40146.841829999998</c:v>
                </c:pt>
                <c:pt idx="1866">
                  <c:v>40143.699670000002</c:v>
                </c:pt>
                <c:pt idx="1867">
                  <c:v>40128.512289999999</c:v>
                </c:pt>
                <c:pt idx="1868">
                  <c:v>40126.610840000001</c:v>
                </c:pt>
                <c:pt idx="1869">
                  <c:v>40125.116240000003</c:v>
                </c:pt>
                <c:pt idx="1870">
                  <c:v>40106.855450000003</c:v>
                </c:pt>
                <c:pt idx="1871">
                  <c:v>40074.54219</c:v>
                </c:pt>
                <c:pt idx="1872">
                  <c:v>40048.639940000001</c:v>
                </c:pt>
                <c:pt idx="1873">
                  <c:v>40018.385979999999</c:v>
                </c:pt>
                <c:pt idx="1874">
                  <c:v>40015.12601</c:v>
                </c:pt>
                <c:pt idx="1875">
                  <c:v>39979.061820000003</c:v>
                </c:pt>
                <c:pt idx="1876">
                  <c:v>39976.875249999997</c:v>
                </c:pt>
                <c:pt idx="1877">
                  <c:v>39967.074950000002</c:v>
                </c:pt>
                <c:pt idx="1878">
                  <c:v>39966.659549999997</c:v>
                </c:pt>
                <c:pt idx="1879">
                  <c:v>39917.479979999996</c:v>
                </c:pt>
                <c:pt idx="1880">
                  <c:v>39906.294139999998</c:v>
                </c:pt>
                <c:pt idx="1881">
                  <c:v>39896.336960000001</c:v>
                </c:pt>
                <c:pt idx="1882">
                  <c:v>39891.820760000002</c:v>
                </c:pt>
                <c:pt idx="1883">
                  <c:v>39879.985800000002</c:v>
                </c:pt>
                <c:pt idx="1884">
                  <c:v>39854.539089999998</c:v>
                </c:pt>
                <c:pt idx="1885">
                  <c:v>39850.59547</c:v>
                </c:pt>
                <c:pt idx="1886">
                  <c:v>39846.650909999997</c:v>
                </c:pt>
                <c:pt idx="1887">
                  <c:v>39834.388500000001</c:v>
                </c:pt>
                <c:pt idx="1888">
                  <c:v>39822.197370000002</c:v>
                </c:pt>
                <c:pt idx="1889">
                  <c:v>39810.66792</c:v>
                </c:pt>
                <c:pt idx="1890">
                  <c:v>39802.890959999997</c:v>
                </c:pt>
                <c:pt idx="1891">
                  <c:v>39792.830379999999</c:v>
                </c:pt>
                <c:pt idx="1892">
                  <c:v>39770.641900000002</c:v>
                </c:pt>
                <c:pt idx="1893">
                  <c:v>39764.024940000003</c:v>
                </c:pt>
                <c:pt idx="1894">
                  <c:v>39752.542840000002</c:v>
                </c:pt>
                <c:pt idx="1895">
                  <c:v>39746.845630000003</c:v>
                </c:pt>
                <c:pt idx="1896">
                  <c:v>39735.697419999997</c:v>
                </c:pt>
                <c:pt idx="1897">
                  <c:v>39725.368820000003</c:v>
                </c:pt>
                <c:pt idx="1898">
                  <c:v>39725.122300000003</c:v>
                </c:pt>
                <c:pt idx="1899">
                  <c:v>39724.774369999999</c:v>
                </c:pt>
                <c:pt idx="1900">
                  <c:v>39700.658719999999</c:v>
                </c:pt>
                <c:pt idx="1901">
                  <c:v>39687.32488</c:v>
                </c:pt>
                <c:pt idx="1902">
                  <c:v>39678.67755</c:v>
                </c:pt>
                <c:pt idx="1903">
                  <c:v>39666.062590000001</c:v>
                </c:pt>
                <c:pt idx="1904">
                  <c:v>39661.518040000003</c:v>
                </c:pt>
                <c:pt idx="1905">
                  <c:v>39653.379350000003</c:v>
                </c:pt>
                <c:pt idx="1906">
                  <c:v>39631.649920000003</c:v>
                </c:pt>
                <c:pt idx="1907">
                  <c:v>39611.844899999996</c:v>
                </c:pt>
                <c:pt idx="1908">
                  <c:v>39609.068749999999</c:v>
                </c:pt>
                <c:pt idx="1909">
                  <c:v>39607.403019999998</c:v>
                </c:pt>
                <c:pt idx="1910">
                  <c:v>39582.558929999999</c:v>
                </c:pt>
                <c:pt idx="1911">
                  <c:v>39566.814810000003</c:v>
                </c:pt>
                <c:pt idx="1912">
                  <c:v>39561.512669999996</c:v>
                </c:pt>
                <c:pt idx="1913">
                  <c:v>39545.335850000003</c:v>
                </c:pt>
                <c:pt idx="1914">
                  <c:v>39529.968710000001</c:v>
                </c:pt>
                <c:pt idx="1915">
                  <c:v>39526.469290000001</c:v>
                </c:pt>
                <c:pt idx="1916">
                  <c:v>39524.895839999997</c:v>
                </c:pt>
                <c:pt idx="1917">
                  <c:v>39518.591919999999</c:v>
                </c:pt>
                <c:pt idx="1918">
                  <c:v>39516.668850000002</c:v>
                </c:pt>
                <c:pt idx="1919">
                  <c:v>39507.001490000002</c:v>
                </c:pt>
                <c:pt idx="1920">
                  <c:v>39501.792759999997</c:v>
                </c:pt>
                <c:pt idx="1921">
                  <c:v>39455.576229999999</c:v>
                </c:pt>
                <c:pt idx="1922">
                  <c:v>39436.538860000001</c:v>
                </c:pt>
                <c:pt idx="1923">
                  <c:v>39424.505340000003</c:v>
                </c:pt>
                <c:pt idx="1924">
                  <c:v>39410.254919999999</c:v>
                </c:pt>
                <c:pt idx="1925">
                  <c:v>39401.50894</c:v>
                </c:pt>
                <c:pt idx="1926">
                  <c:v>39374.24149</c:v>
                </c:pt>
                <c:pt idx="1927">
                  <c:v>39370.63422</c:v>
                </c:pt>
                <c:pt idx="1928">
                  <c:v>39368.640500000001</c:v>
                </c:pt>
                <c:pt idx="1929">
                  <c:v>39368.202389999999</c:v>
                </c:pt>
                <c:pt idx="1930">
                  <c:v>39365.940119999999</c:v>
                </c:pt>
                <c:pt idx="1931">
                  <c:v>39362.651189999997</c:v>
                </c:pt>
                <c:pt idx="1932">
                  <c:v>39358.833500000001</c:v>
                </c:pt>
                <c:pt idx="1933">
                  <c:v>39355.264049999998</c:v>
                </c:pt>
                <c:pt idx="1934">
                  <c:v>39347.534740000003</c:v>
                </c:pt>
                <c:pt idx="1935">
                  <c:v>39341.271139999997</c:v>
                </c:pt>
                <c:pt idx="1936">
                  <c:v>39299.954539999999</c:v>
                </c:pt>
                <c:pt idx="1937">
                  <c:v>39281.385110000003</c:v>
                </c:pt>
                <c:pt idx="1938">
                  <c:v>39277.15971</c:v>
                </c:pt>
                <c:pt idx="1939">
                  <c:v>39276.626400000001</c:v>
                </c:pt>
                <c:pt idx="1940">
                  <c:v>39267.51827</c:v>
                </c:pt>
                <c:pt idx="1941">
                  <c:v>39249.450069999999</c:v>
                </c:pt>
                <c:pt idx="1942">
                  <c:v>39247.46256</c:v>
                </c:pt>
                <c:pt idx="1943">
                  <c:v>39240.518239999998</c:v>
                </c:pt>
                <c:pt idx="1944">
                  <c:v>39227.014329999998</c:v>
                </c:pt>
                <c:pt idx="1945">
                  <c:v>39227.010190000001</c:v>
                </c:pt>
                <c:pt idx="1946">
                  <c:v>39218.837500000001</c:v>
                </c:pt>
                <c:pt idx="1947">
                  <c:v>39218.31007</c:v>
                </c:pt>
                <c:pt idx="1948">
                  <c:v>39210.582520000004</c:v>
                </c:pt>
                <c:pt idx="1949">
                  <c:v>39209.965839999997</c:v>
                </c:pt>
                <c:pt idx="1950">
                  <c:v>39205.047189999997</c:v>
                </c:pt>
                <c:pt idx="1951">
                  <c:v>39190.273150000001</c:v>
                </c:pt>
                <c:pt idx="1952">
                  <c:v>39185.319000000003</c:v>
                </c:pt>
                <c:pt idx="1953">
                  <c:v>39170.912179999999</c:v>
                </c:pt>
                <c:pt idx="1954">
                  <c:v>39167.502780000003</c:v>
                </c:pt>
                <c:pt idx="1955">
                  <c:v>39130.087420000003</c:v>
                </c:pt>
                <c:pt idx="1956">
                  <c:v>39120.128190000003</c:v>
                </c:pt>
                <c:pt idx="1957">
                  <c:v>39086.83526</c:v>
                </c:pt>
                <c:pt idx="1958">
                  <c:v>39082.720909999996</c:v>
                </c:pt>
                <c:pt idx="1959">
                  <c:v>39071.688119999999</c:v>
                </c:pt>
                <c:pt idx="1960">
                  <c:v>39054.239350000003</c:v>
                </c:pt>
                <c:pt idx="1961">
                  <c:v>39053.905059999997</c:v>
                </c:pt>
                <c:pt idx="1962">
                  <c:v>39044.328309999997</c:v>
                </c:pt>
                <c:pt idx="1963">
                  <c:v>39037.451350000003</c:v>
                </c:pt>
                <c:pt idx="1964">
                  <c:v>39033.953580000001</c:v>
                </c:pt>
                <c:pt idx="1965">
                  <c:v>39031.097500000003</c:v>
                </c:pt>
                <c:pt idx="1966">
                  <c:v>39022.992740000002</c:v>
                </c:pt>
                <c:pt idx="1967">
                  <c:v>39019.19238</c:v>
                </c:pt>
                <c:pt idx="1968">
                  <c:v>39013.799760000002</c:v>
                </c:pt>
                <c:pt idx="1969">
                  <c:v>39005.291879999997</c:v>
                </c:pt>
                <c:pt idx="1970">
                  <c:v>38998.106630000002</c:v>
                </c:pt>
                <c:pt idx="1971">
                  <c:v>38964.107889999999</c:v>
                </c:pt>
                <c:pt idx="1972">
                  <c:v>38930.46516</c:v>
                </c:pt>
                <c:pt idx="1973">
                  <c:v>38904.177009999999</c:v>
                </c:pt>
                <c:pt idx="1974">
                  <c:v>38903.855530000001</c:v>
                </c:pt>
                <c:pt idx="1975">
                  <c:v>38893.705520000003</c:v>
                </c:pt>
                <c:pt idx="1976">
                  <c:v>38886.741309999998</c:v>
                </c:pt>
                <c:pt idx="1977">
                  <c:v>38880.259839999999</c:v>
                </c:pt>
                <c:pt idx="1978">
                  <c:v>38879.574439999997</c:v>
                </c:pt>
                <c:pt idx="1979">
                  <c:v>38877.20779</c:v>
                </c:pt>
                <c:pt idx="1980">
                  <c:v>38861.421730000002</c:v>
                </c:pt>
                <c:pt idx="1981">
                  <c:v>38855.505299999997</c:v>
                </c:pt>
                <c:pt idx="1982">
                  <c:v>38847.413630000003</c:v>
                </c:pt>
                <c:pt idx="1983">
                  <c:v>38840.15236</c:v>
                </c:pt>
                <c:pt idx="1984">
                  <c:v>38840.148979999998</c:v>
                </c:pt>
                <c:pt idx="1985">
                  <c:v>38835.271430000001</c:v>
                </c:pt>
                <c:pt idx="1986">
                  <c:v>38833.265399999997</c:v>
                </c:pt>
                <c:pt idx="1987">
                  <c:v>38829.770660000002</c:v>
                </c:pt>
                <c:pt idx="1988">
                  <c:v>38829.425159999999</c:v>
                </c:pt>
                <c:pt idx="1989">
                  <c:v>38813.852630000001</c:v>
                </c:pt>
                <c:pt idx="1990">
                  <c:v>38796.486940000003</c:v>
                </c:pt>
                <c:pt idx="1991">
                  <c:v>38795.35252</c:v>
                </c:pt>
                <c:pt idx="1992">
                  <c:v>38793.995300000002</c:v>
                </c:pt>
                <c:pt idx="1993">
                  <c:v>38777.385479999997</c:v>
                </c:pt>
                <c:pt idx="1994">
                  <c:v>38773.806499999999</c:v>
                </c:pt>
                <c:pt idx="1995">
                  <c:v>38755.324030000003</c:v>
                </c:pt>
                <c:pt idx="1996">
                  <c:v>38743.021180000003</c:v>
                </c:pt>
                <c:pt idx="1997">
                  <c:v>38729.169860000002</c:v>
                </c:pt>
                <c:pt idx="1998">
                  <c:v>38727.694239999997</c:v>
                </c:pt>
                <c:pt idx="1999">
                  <c:v>38714.871319999998</c:v>
                </c:pt>
                <c:pt idx="2000">
                  <c:v>38709.30545</c:v>
                </c:pt>
                <c:pt idx="2001">
                  <c:v>38701.34362</c:v>
                </c:pt>
                <c:pt idx="2002">
                  <c:v>38689.124020000003</c:v>
                </c:pt>
                <c:pt idx="2003">
                  <c:v>38676.105409999996</c:v>
                </c:pt>
                <c:pt idx="2004">
                  <c:v>38669.160490000002</c:v>
                </c:pt>
                <c:pt idx="2005">
                  <c:v>38665.381959999999</c:v>
                </c:pt>
                <c:pt idx="2006">
                  <c:v>38656.766819999997</c:v>
                </c:pt>
                <c:pt idx="2007">
                  <c:v>38648.28211</c:v>
                </c:pt>
                <c:pt idx="2008">
                  <c:v>38646.088479999999</c:v>
                </c:pt>
                <c:pt idx="2009">
                  <c:v>38625.976690000003</c:v>
                </c:pt>
                <c:pt idx="2010">
                  <c:v>38603.047339999997</c:v>
                </c:pt>
                <c:pt idx="2011">
                  <c:v>38581.075270000001</c:v>
                </c:pt>
                <c:pt idx="2012">
                  <c:v>38578.231319999999</c:v>
                </c:pt>
                <c:pt idx="2013">
                  <c:v>38522.542079999999</c:v>
                </c:pt>
                <c:pt idx="2014">
                  <c:v>38522.408860000003</c:v>
                </c:pt>
                <c:pt idx="2015">
                  <c:v>38520.357060000002</c:v>
                </c:pt>
                <c:pt idx="2016">
                  <c:v>38519.00043</c:v>
                </c:pt>
                <c:pt idx="2017">
                  <c:v>38513.475209999997</c:v>
                </c:pt>
                <c:pt idx="2018">
                  <c:v>38505.447520000002</c:v>
                </c:pt>
                <c:pt idx="2019">
                  <c:v>38503.494639999997</c:v>
                </c:pt>
                <c:pt idx="2020">
                  <c:v>38469.82819</c:v>
                </c:pt>
                <c:pt idx="2021">
                  <c:v>38469.560810000003</c:v>
                </c:pt>
                <c:pt idx="2022">
                  <c:v>38464.572659999998</c:v>
                </c:pt>
                <c:pt idx="2023">
                  <c:v>38462.92181</c:v>
                </c:pt>
                <c:pt idx="2024">
                  <c:v>38461.300920000001</c:v>
                </c:pt>
                <c:pt idx="2025">
                  <c:v>38451.179969999997</c:v>
                </c:pt>
                <c:pt idx="2026">
                  <c:v>38449.515249999997</c:v>
                </c:pt>
                <c:pt idx="2027">
                  <c:v>38446.910629999998</c:v>
                </c:pt>
                <c:pt idx="2028">
                  <c:v>38445.395100000002</c:v>
                </c:pt>
                <c:pt idx="2029">
                  <c:v>38440.05515</c:v>
                </c:pt>
                <c:pt idx="2030">
                  <c:v>38430.039559999997</c:v>
                </c:pt>
                <c:pt idx="2031">
                  <c:v>38425.060850000002</c:v>
                </c:pt>
                <c:pt idx="2032">
                  <c:v>38423.284310000003</c:v>
                </c:pt>
                <c:pt idx="2033">
                  <c:v>38419.970710000001</c:v>
                </c:pt>
                <c:pt idx="2034">
                  <c:v>38399.861720000001</c:v>
                </c:pt>
                <c:pt idx="2035">
                  <c:v>38385.4303</c:v>
                </c:pt>
                <c:pt idx="2036">
                  <c:v>38377.208070000001</c:v>
                </c:pt>
                <c:pt idx="2037">
                  <c:v>38375.169520000003</c:v>
                </c:pt>
                <c:pt idx="2038">
                  <c:v>38373.95334</c:v>
                </c:pt>
                <c:pt idx="2039">
                  <c:v>38372.720809999999</c:v>
                </c:pt>
                <c:pt idx="2040">
                  <c:v>38344.642330000002</c:v>
                </c:pt>
                <c:pt idx="2041">
                  <c:v>38330.710120000003</c:v>
                </c:pt>
                <c:pt idx="2042">
                  <c:v>38328.437319999997</c:v>
                </c:pt>
                <c:pt idx="2043">
                  <c:v>38282.736369999999</c:v>
                </c:pt>
                <c:pt idx="2044">
                  <c:v>38271.156000000003</c:v>
                </c:pt>
                <c:pt idx="2045">
                  <c:v>38250.08541</c:v>
                </c:pt>
                <c:pt idx="2046">
                  <c:v>38246.6495</c:v>
                </c:pt>
                <c:pt idx="2047">
                  <c:v>38238.342349999999</c:v>
                </c:pt>
                <c:pt idx="2048">
                  <c:v>38237.266199999998</c:v>
                </c:pt>
                <c:pt idx="2049">
                  <c:v>38220.272449999997</c:v>
                </c:pt>
                <c:pt idx="2050">
                  <c:v>38218.536630000002</c:v>
                </c:pt>
                <c:pt idx="2051">
                  <c:v>38212.721060000003</c:v>
                </c:pt>
                <c:pt idx="2052">
                  <c:v>38209.035400000001</c:v>
                </c:pt>
                <c:pt idx="2053">
                  <c:v>38199.722580000001</c:v>
                </c:pt>
                <c:pt idx="2054">
                  <c:v>38197.446210000002</c:v>
                </c:pt>
                <c:pt idx="2055">
                  <c:v>38178.584669999997</c:v>
                </c:pt>
                <c:pt idx="2056">
                  <c:v>38173.490339999997</c:v>
                </c:pt>
                <c:pt idx="2057">
                  <c:v>38161.280480000001</c:v>
                </c:pt>
                <c:pt idx="2058">
                  <c:v>38141.033360000001</c:v>
                </c:pt>
                <c:pt idx="2059">
                  <c:v>38135.276160000001</c:v>
                </c:pt>
                <c:pt idx="2060">
                  <c:v>38126.330070000004</c:v>
                </c:pt>
                <c:pt idx="2061">
                  <c:v>38116.013319999998</c:v>
                </c:pt>
                <c:pt idx="2062">
                  <c:v>38101.609929999999</c:v>
                </c:pt>
                <c:pt idx="2063">
                  <c:v>38070.949959999998</c:v>
                </c:pt>
                <c:pt idx="2064">
                  <c:v>38049.008199999997</c:v>
                </c:pt>
                <c:pt idx="2065">
                  <c:v>38040.771979999998</c:v>
                </c:pt>
                <c:pt idx="2066">
                  <c:v>38028.57432</c:v>
                </c:pt>
                <c:pt idx="2067">
                  <c:v>38028.082569999999</c:v>
                </c:pt>
                <c:pt idx="2068">
                  <c:v>38026.644800000002</c:v>
                </c:pt>
                <c:pt idx="2069">
                  <c:v>38025.680139999997</c:v>
                </c:pt>
                <c:pt idx="2070">
                  <c:v>38022.05629</c:v>
                </c:pt>
                <c:pt idx="2071">
                  <c:v>38011.030079999997</c:v>
                </c:pt>
                <c:pt idx="2072">
                  <c:v>38006.02691</c:v>
                </c:pt>
                <c:pt idx="2073">
                  <c:v>38004.805379999998</c:v>
                </c:pt>
                <c:pt idx="2074">
                  <c:v>37997.260990000002</c:v>
                </c:pt>
                <c:pt idx="2075">
                  <c:v>37984.39645</c:v>
                </c:pt>
                <c:pt idx="2076">
                  <c:v>37969.548669999996</c:v>
                </c:pt>
                <c:pt idx="2077">
                  <c:v>37932.51498</c:v>
                </c:pt>
                <c:pt idx="2078">
                  <c:v>37932.190620000001</c:v>
                </c:pt>
                <c:pt idx="2079">
                  <c:v>37927.900220000003</c:v>
                </c:pt>
                <c:pt idx="2080">
                  <c:v>37925.651530000003</c:v>
                </c:pt>
                <c:pt idx="2081">
                  <c:v>37918.567660000001</c:v>
                </c:pt>
                <c:pt idx="2082">
                  <c:v>37901.382120000002</c:v>
                </c:pt>
                <c:pt idx="2083">
                  <c:v>37899.816290000002</c:v>
                </c:pt>
                <c:pt idx="2084">
                  <c:v>37897.266680000001</c:v>
                </c:pt>
                <c:pt idx="2085">
                  <c:v>37893.775070000003</c:v>
                </c:pt>
                <c:pt idx="2086">
                  <c:v>37878.199959999998</c:v>
                </c:pt>
                <c:pt idx="2087">
                  <c:v>37872.834790000001</c:v>
                </c:pt>
                <c:pt idx="2088">
                  <c:v>37868.43361</c:v>
                </c:pt>
                <c:pt idx="2089">
                  <c:v>37858.216999999997</c:v>
                </c:pt>
                <c:pt idx="2090">
                  <c:v>37848.344940000003</c:v>
                </c:pt>
                <c:pt idx="2091">
                  <c:v>37842.687030000001</c:v>
                </c:pt>
                <c:pt idx="2092">
                  <c:v>37809.252979999997</c:v>
                </c:pt>
                <c:pt idx="2093">
                  <c:v>37808.819880000003</c:v>
                </c:pt>
                <c:pt idx="2094">
                  <c:v>37805.73186</c:v>
                </c:pt>
                <c:pt idx="2095">
                  <c:v>37798.785819999997</c:v>
                </c:pt>
                <c:pt idx="2096">
                  <c:v>37785.493119999999</c:v>
                </c:pt>
                <c:pt idx="2097">
                  <c:v>37775.393759999999</c:v>
                </c:pt>
                <c:pt idx="2098">
                  <c:v>37761.51599</c:v>
                </c:pt>
                <c:pt idx="2099">
                  <c:v>37748.060210000003</c:v>
                </c:pt>
                <c:pt idx="2100">
                  <c:v>37743.363920000003</c:v>
                </c:pt>
                <c:pt idx="2101">
                  <c:v>37737.541149999997</c:v>
                </c:pt>
                <c:pt idx="2102">
                  <c:v>37737.47062</c:v>
                </c:pt>
                <c:pt idx="2103">
                  <c:v>37726.226970000003</c:v>
                </c:pt>
                <c:pt idx="2104">
                  <c:v>37720.375549999997</c:v>
                </c:pt>
                <c:pt idx="2105">
                  <c:v>37718.64963</c:v>
                </c:pt>
                <c:pt idx="2106">
                  <c:v>37717.515740000003</c:v>
                </c:pt>
                <c:pt idx="2107">
                  <c:v>37696.534039999999</c:v>
                </c:pt>
                <c:pt idx="2108">
                  <c:v>37694.81093</c:v>
                </c:pt>
                <c:pt idx="2109">
                  <c:v>37692.732629999999</c:v>
                </c:pt>
                <c:pt idx="2110">
                  <c:v>37682.156280000003</c:v>
                </c:pt>
                <c:pt idx="2111">
                  <c:v>37681.716840000001</c:v>
                </c:pt>
                <c:pt idx="2112">
                  <c:v>37680.596230000003</c:v>
                </c:pt>
                <c:pt idx="2113">
                  <c:v>37679.114529999999</c:v>
                </c:pt>
                <c:pt idx="2114">
                  <c:v>37663.451910000003</c:v>
                </c:pt>
                <c:pt idx="2115">
                  <c:v>37657.266530000001</c:v>
                </c:pt>
                <c:pt idx="2116">
                  <c:v>37638.506809999999</c:v>
                </c:pt>
                <c:pt idx="2117">
                  <c:v>37633.380859999997</c:v>
                </c:pt>
                <c:pt idx="2118">
                  <c:v>37630.758009999998</c:v>
                </c:pt>
                <c:pt idx="2119">
                  <c:v>37629.727659999997</c:v>
                </c:pt>
                <c:pt idx="2120">
                  <c:v>37622.13912</c:v>
                </c:pt>
                <c:pt idx="2121">
                  <c:v>37619.355819999997</c:v>
                </c:pt>
                <c:pt idx="2122">
                  <c:v>37615.453809999999</c:v>
                </c:pt>
                <c:pt idx="2123">
                  <c:v>37604.406759999998</c:v>
                </c:pt>
                <c:pt idx="2124">
                  <c:v>37590.702499999999</c:v>
                </c:pt>
                <c:pt idx="2125">
                  <c:v>37590.120970000004</c:v>
                </c:pt>
                <c:pt idx="2126">
                  <c:v>37572.445169999999</c:v>
                </c:pt>
                <c:pt idx="2127">
                  <c:v>37568.381249999999</c:v>
                </c:pt>
                <c:pt idx="2128">
                  <c:v>37567.207580000002</c:v>
                </c:pt>
                <c:pt idx="2129">
                  <c:v>37566.346429999998</c:v>
                </c:pt>
                <c:pt idx="2130">
                  <c:v>37564.397210000003</c:v>
                </c:pt>
                <c:pt idx="2131">
                  <c:v>37558.188860000002</c:v>
                </c:pt>
                <c:pt idx="2132">
                  <c:v>37557.25275</c:v>
                </c:pt>
                <c:pt idx="2133">
                  <c:v>37555.9951</c:v>
                </c:pt>
                <c:pt idx="2134">
                  <c:v>37549.969149999997</c:v>
                </c:pt>
                <c:pt idx="2135">
                  <c:v>37543.771809999998</c:v>
                </c:pt>
                <c:pt idx="2136">
                  <c:v>37530.210529999997</c:v>
                </c:pt>
                <c:pt idx="2137">
                  <c:v>37522.296990000003</c:v>
                </c:pt>
                <c:pt idx="2138">
                  <c:v>37478.718110000002</c:v>
                </c:pt>
                <c:pt idx="2139">
                  <c:v>37475.02678</c:v>
                </c:pt>
                <c:pt idx="2140">
                  <c:v>37471.92931</c:v>
                </c:pt>
                <c:pt idx="2141">
                  <c:v>37463.051650000001</c:v>
                </c:pt>
                <c:pt idx="2142">
                  <c:v>37453.736199999999</c:v>
                </c:pt>
                <c:pt idx="2143">
                  <c:v>37436.609660000002</c:v>
                </c:pt>
                <c:pt idx="2144">
                  <c:v>37435.26773</c:v>
                </c:pt>
                <c:pt idx="2145">
                  <c:v>37434.357980000001</c:v>
                </c:pt>
                <c:pt idx="2146">
                  <c:v>37393.686650000003</c:v>
                </c:pt>
                <c:pt idx="2147">
                  <c:v>37382.211439999999</c:v>
                </c:pt>
                <c:pt idx="2148">
                  <c:v>37375.617209999997</c:v>
                </c:pt>
                <c:pt idx="2149">
                  <c:v>37375.247239999997</c:v>
                </c:pt>
                <c:pt idx="2150">
                  <c:v>37358.043870000001</c:v>
                </c:pt>
                <c:pt idx="2151">
                  <c:v>37357.662499999999</c:v>
                </c:pt>
                <c:pt idx="2152">
                  <c:v>37350.949209999999</c:v>
                </c:pt>
                <c:pt idx="2153">
                  <c:v>37349.255369999999</c:v>
                </c:pt>
                <c:pt idx="2154">
                  <c:v>37346.97608</c:v>
                </c:pt>
                <c:pt idx="2155">
                  <c:v>37343.638270000003</c:v>
                </c:pt>
                <c:pt idx="2156">
                  <c:v>37335.511250000003</c:v>
                </c:pt>
                <c:pt idx="2157">
                  <c:v>37335.276859999998</c:v>
                </c:pt>
                <c:pt idx="2158">
                  <c:v>37331.214800000002</c:v>
                </c:pt>
                <c:pt idx="2159">
                  <c:v>37325.325660000002</c:v>
                </c:pt>
                <c:pt idx="2160">
                  <c:v>37323.85241</c:v>
                </c:pt>
                <c:pt idx="2161">
                  <c:v>37299.22754</c:v>
                </c:pt>
                <c:pt idx="2162">
                  <c:v>37291.104679999997</c:v>
                </c:pt>
                <c:pt idx="2163">
                  <c:v>37264.858789999998</c:v>
                </c:pt>
                <c:pt idx="2164">
                  <c:v>37252.874609999999</c:v>
                </c:pt>
                <c:pt idx="2165">
                  <c:v>37244.606500000002</c:v>
                </c:pt>
                <c:pt idx="2166">
                  <c:v>37242.637799999997</c:v>
                </c:pt>
                <c:pt idx="2167">
                  <c:v>37230.7022</c:v>
                </c:pt>
                <c:pt idx="2168">
                  <c:v>37205.529900000001</c:v>
                </c:pt>
                <c:pt idx="2169">
                  <c:v>37194.943249999997</c:v>
                </c:pt>
                <c:pt idx="2170">
                  <c:v>37183.367760000001</c:v>
                </c:pt>
                <c:pt idx="2171">
                  <c:v>37181.933409999998</c:v>
                </c:pt>
                <c:pt idx="2172">
                  <c:v>37180.541559999998</c:v>
                </c:pt>
                <c:pt idx="2173">
                  <c:v>37179.669880000001</c:v>
                </c:pt>
                <c:pt idx="2174">
                  <c:v>37175.207329999997</c:v>
                </c:pt>
                <c:pt idx="2175">
                  <c:v>37167.553419999997</c:v>
                </c:pt>
                <c:pt idx="2176">
                  <c:v>37161.65825</c:v>
                </c:pt>
                <c:pt idx="2177">
                  <c:v>37160.58253</c:v>
                </c:pt>
                <c:pt idx="2178">
                  <c:v>37150.90352</c:v>
                </c:pt>
                <c:pt idx="2179">
                  <c:v>37149.448980000001</c:v>
                </c:pt>
                <c:pt idx="2180">
                  <c:v>37140.276769999997</c:v>
                </c:pt>
                <c:pt idx="2181">
                  <c:v>37127.34532</c:v>
                </c:pt>
                <c:pt idx="2182">
                  <c:v>37103.401129999998</c:v>
                </c:pt>
                <c:pt idx="2183">
                  <c:v>37091.828520000003</c:v>
                </c:pt>
                <c:pt idx="2184">
                  <c:v>37076.0651</c:v>
                </c:pt>
                <c:pt idx="2185">
                  <c:v>37073.403630000001</c:v>
                </c:pt>
                <c:pt idx="2186">
                  <c:v>37070.270570000001</c:v>
                </c:pt>
                <c:pt idx="2187">
                  <c:v>37069.981460000003</c:v>
                </c:pt>
                <c:pt idx="2188">
                  <c:v>37069.054700000001</c:v>
                </c:pt>
                <c:pt idx="2189">
                  <c:v>37069.050689999996</c:v>
                </c:pt>
                <c:pt idx="2190">
                  <c:v>37062.946100000001</c:v>
                </c:pt>
                <c:pt idx="2191">
                  <c:v>37052.971689999998</c:v>
                </c:pt>
                <c:pt idx="2192">
                  <c:v>37033.312720000002</c:v>
                </c:pt>
                <c:pt idx="2193">
                  <c:v>37027.979919999998</c:v>
                </c:pt>
                <c:pt idx="2194">
                  <c:v>37019.613189999996</c:v>
                </c:pt>
                <c:pt idx="2195">
                  <c:v>37015.541519999999</c:v>
                </c:pt>
                <c:pt idx="2196">
                  <c:v>37011.89374</c:v>
                </c:pt>
                <c:pt idx="2197">
                  <c:v>37010.166810000002</c:v>
                </c:pt>
                <c:pt idx="2198">
                  <c:v>37004.562919999997</c:v>
                </c:pt>
                <c:pt idx="2199">
                  <c:v>36995.204819999999</c:v>
                </c:pt>
                <c:pt idx="2200">
                  <c:v>36992.081259999999</c:v>
                </c:pt>
                <c:pt idx="2201">
                  <c:v>36990.38349</c:v>
                </c:pt>
                <c:pt idx="2202">
                  <c:v>36987.876929999999</c:v>
                </c:pt>
                <c:pt idx="2203">
                  <c:v>36984.23979</c:v>
                </c:pt>
                <c:pt idx="2204">
                  <c:v>36978.709569999999</c:v>
                </c:pt>
                <c:pt idx="2205">
                  <c:v>36970.71312</c:v>
                </c:pt>
                <c:pt idx="2206">
                  <c:v>36960.357940000002</c:v>
                </c:pt>
                <c:pt idx="2207">
                  <c:v>36959.596299999997</c:v>
                </c:pt>
                <c:pt idx="2208">
                  <c:v>36943.142999999996</c:v>
                </c:pt>
                <c:pt idx="2209">
                  <c:v>36942.308570000001</c:v>
                </c:pt>
                <c:pt idx="2210">
                  <c:v>36939.011559999999</c:v>
                </c:pt>
                <c:pt idx="2211">
                  <c:v>36927.8099</c:v>
                </c:pt>
                <c:pt idx="2212">
                  <c:v>36916.715129999997</c:v>
                </c:pt>
                <c:pt idx="2213">
                  <c:v>36910.665529999998</c:v>
                </c:pt>
                <c:pt idx="2214">
                  <c:v>36908.9064</c:v>
                </c:pt>
                <c:pt idx="2215">
                  <c:v>36908.577190000004</c:v>
                </c:pt>
                <c:pt idx="2216">
                  <c:v>36904.731339999998</c:v>
                </c:pt>
                <c:pt idx="2217">
                  <c:v>36901.34001</c:v>
                </c:pt>
                <c:pt idx="2218">
                  <c:v>36896.212160000003</c:v>
                </c:pt>
                <c:pt idx="2219">
                  <c:v>36858.6495</c:v>
                </c:pt>
                <c:pt idx="2220">
                  <c:v>36855.397360000003</c:v>
                </c:pt>
                <c:pt idx="2221">
                  <c:v>36854.094270000001</c:v>
                </c:pt>
                <c:pt idx="2222">
                  <c:v>36849.186220000003</c:v>
                </c:pt>
                <c:pt idx="2223">
                  <c:v>36836.775900000001</c:v>
                </c:pt>
                <c:pt idx="2224">
                  <c:v>36796.449050000003</c:v>
                </c:pt>
                <c:pt idx="2225">
                  <c:v>36791.885289999998</c:v>
                </c:pt>
                <c:pt idx="2226">
                  <c:v>36782.510979999999</c:v>
                </c:pt>
                <c:pt idx="2227">
                  <c:v>36782.396480000003</c:v>
                </c:pt>
                <c:pt idx="2228">
                  <c:v>36775.592629999999</c:v>
                </c:pt>
                <c:pt idx="2229">
                  <c:v>36766.94758</c:v>
                </c:pt>
                <c:pt idx="2230">
                  <c:v>36763.621140000003</c:v>
                </c:pt>
                <c:pt idx="2231">
                  <c:v>36763.106379999997</c:v>
                </c:pt>
                <c:pt idx="2232">
                  <c:v>36758.193550000004</c:v>
                </c:pt>
                <c:pt idx="2233">
                  <c:v>36746.047680000003</c:v>
                </c:pt>
                <c:pt idx="2234">
                  <c:v>36737.03011</c:v>
                </c:pt>
                <c:pt idx="2235">
                  <c:v>36734.60024</c:v>
                </c:pt>
                <c:pt idx="2236">
                  <c:v>36733.789369999999</c:v>
                </c:pt>
                <c:pt idx="2237">
                  <c:v>36718.09678</c:v>
                </c:pt>
                <c:pt idx="2238">
                  <c:v>36705.739670000003</c:v>
                </c:pt>
                <c:pt idx="2239">
                  <c:v>36700.449840000001</c:v>
                </c:pt>
                <c:pt idx="2240">
                  <c:v>36675.314729999998</c:v>
                </c:pt>
                <c:pt idx="2241">
                  <c:v>36674.607049999999</c:v>
                </c:pt>
                <c:pt idx="2242">
                  <c:v>36664.105889999999</c:v>
                </c:pt>
                <c:pt idx="2243">
                  <c:v>36661.448649999998</c:v>
                </c:pt>
                <c:pt idx="2244">
                  <c:v>36660.670590000002</c:v>
                </c:pt>
                <c:pt idx="2245">
                  <c:v>36655.615850000002</c:v>
                </c:pt>
                <c:pt idx="2246">
                  <c:v>36650.992969999999</c:v>
                </c:pt>
                <c:pt idx="2247">
                  <c:v>36646.670559999999</c:v>
                </c:pt>
                <c:pt idx="2248">
                  <c:v>36636.61967</c:v>
                </c:pt>
                <c:pt idx="2249">
                  <c:v>36621.086589999999</c:v>
                </c:pt>
                <c:pt idx="2250">
                  <c:v>36612.896589999997</c:v>
                </c:pt>
                <c:pt idx="2251">
                  <c:v>36604.361069999999</c:v>
                </c:pt>
                <c:pt idx="2252">
                  <c:v>36587.152390000003</c:v>
                </c:pt>
                <c:pt idx="2253">
                  <c:v>36563.154459999998</c:v>
                </c:pt>
                <c:pt idx="2254">
                  <c:v>36562.668449999997</c:v>
                </c:pt>
                <c:pt idx="2255">
                  <c:v>36551.223380000003</c:v>
                </c:pt>
                <c:pt idx="2256">
                  <c:v>36529.338129999996</c:v>
                </c:pt>
                <c:pt idx="2257">
                  <c:v>36524.921849999999</c:v>
                </c:pt>
                <c:pt idx="2258">
                  <c:v>36521.239730000001</c:v>
                </c:pt>
                <c:pt idx="2259">
                  <c:v>36511.892999999996</c:v>
                </c:pt>
                <c:pt idx="2260">
                  <c:v>36511.533389999997</c:v>
                </c:pt>
                <c:pt idx="2261">
                  <c:v>36507.690329999998</c:v>
                </c:pt>
                <c:pt idx="2262">
                  <c:v>36502.678829999997</c:v>
                </c:pt>
                <c:pt idx="2263">
                  <c:v>36502.15986</c:v>
                </c:pt>
                <c:pt idx="2264">
                  <c:v>36501.890339999998</c:v>
                </c:pt>
                <c:pt idx="2265">
                  <c:v>36495.046840000003</c:v>
                </c:pt>
                <c:pt idx="2266">
                  <c:v>36490.306449999996</c:v>
                </c:pt>
                <c:pt idx="2267">
                  <c:v>36486.580699999999</c:v>
                </c:pt>
                <c:pt idx="2268">
                  <c:v>36485.761899999998</c:v>
                </c:pt>
                <c:pt idx="2269">
                  <c:v>36462.15019</c:v>
                </c:pt>
                <c:pt idx="2270">
                  <c:v>36459.667829999999</c:v>
                </c:pt>
                <c:pt idx="2271">
                  <c:v>36457.557339999999</c:v>
                </c:pt>
                <c:pt idx="2272">
                  <c:v>36453.375</c:v>
                </c:pt>
                <c:pt idx="2273">
                  <c:v>36451.105989999996</c:v>
                </c:pt>
                <c:pt idx="2274">
                  <c:v>36449.94455</c:v>
                </c:pt>
                <c:pt idx="2275">
                  <c:v>36440.090920000002</c:v>
                </c:pt>
                <c:pt idx="2276">
                  <c:v>36439.565439999998</c:v>
                </c:pt>
                <c:pt idx="2277">
                  <c:v>36398.738720000001</c:v>
                </c:pt>
                <c:pt idx="2278">
                  <c:v>36385.189310000002</c:v>
                </c:pt>
                <c:pt idx="2279">
                  <c:v>36375.264150000003</c:v>
                </c:pt>
                <c:pt idx="2280">
                  <c:v>36366.910380000001</c:v>
                </c:pt>
                <c:pt idx="2281">
                  <c:v>36358.045890000001</c:v>
                </c:pt>
                <c:pt idx="2282">
                  <c:v>36354.008070000003</c:v>
                </c:pt>
                <c:pt idx="2283">
                  <c:v>36351.490310000001</c:v>
                </c:pt>
                <c:pt idx="2284">
                  <c:v>36348.51844</c:v>
                </c:pt>
                <c:pt idx="2285">
                  <c:v>36327.846189999997</c:v>
                </c:pt>
                <c:pt idx="2286">
                  <c:v>36300.39342</c:v>
                </c:pt>
                <c:pt idx="2287">
                  <c:v>36297.391340000002</c:v>
                </c:pt>
                <c:pt idx="2288">
                  <c:v>36282.108370000002</c:v>
                </c:pt>
                <c:pt idx="2289">
                  <c:v>36266.232340000002</c:v>
                </c:pt>
                <c:pt idx="2290">
                  <c:v>36264.375189999999</c:v>
                </c:pt>
                <c:pt idx="2291">
                  <c:v>36262.286769999999</c:v>
                </c:pt>
                <c:pt idx="2292">
                  <c:v>36239.830439999998</c:v>
                </c:pt>
                <c:pt idx="2293">
                  <c:v>36239.611510000002</c:v>
                </c:pt>
                <c:pt idx="2294">
                  <c:v>36230.454019999997</c:v>
                </c:pt>
                <c:pt idx="2295">
                  <c:v>36223.306020000004</c:v>
                </c:pt>
                <c:pt idx="2296">
                  <c:v>36222.081100000003</c:v>
                </c:pt>
                <c:pt idx="2297">
                  <c:v>36218.010329999997</c:v>
                </c:pt>
                <c:pt idx="2298">
                  <c:v>36212.620130000003</c:v>
                </c:pt>
                <c:pt idx="2299">
                  <c:v>36211.387000000002</c:v>
                </c:pt>
                <c:pt idx="2300">
                  <c:v>36209.765180000002</c:v>
                </c:pt>
                <c:pt idx="2301">
                  <c:v>36203.334419999999</c:v>
                </c:pt>
                <c:pt idx="2302">
                  <c:v>36202.988879999997</c:v>
                </c:pt>
                <c:pt idx="2303">
                  <c:v>36195.525780000004</c:v>
                </c:pt>
                <c:pt idx="2304">
                  <c:v>36186.55805</c:v>
                </c:pt>
                <c:pt idx="2305">
                  <c:v>36182.588210000002</c:v>
                </c:pt>
                <c:pt idx="2306">
                  <c:v>36182.360679999998</c:v>
                </c:pt>
                <c:pt idx="2307">
                  <c:v>36169.587299999999</c:v>
                </c:pt>
                <c:pt idx="2308">
                  <c:v>36151.308080000003</c:v>
                </c:pt>
                <c:pt idx="2309">
                  <c:v>36148.455520000003</c:v>
                </c:pt>
                <c:pt idx="2310">
                  <c:v>36131.147539999998</c:v>
                </c:pt>
                <c:pt idx="2311">
                  <c:v>36111.789120000001</c:v>
                </c:pt>
                <c:pt idx="2312">
                  <c:v>36111.409350000002</c:v>
                </c:pt>
                <c:pt idx="2313">
                  <c:v>36079.72885</c:v>
                </c:pt>
                <c:pt idx="2314">
                  <c:v>36048.684849999998</c:v>
                </c:pt>
                <c:pt idx="2315">
                  <c:v>36048.410219999998</c:v>
                </c:pt>
                <c:pt idx="2316">
                  <c:v>36044.160779999998</c:v>
                </c:pt>
                <c:pt idx="2317">
                  <c:v>36039.376149999996</c:v>
                </c:pt>
                <c:pt idx="2318">
                  <c:v>36033.567790000001</c:v>
                </c:pt>
                <c:pt idx="2319">
                  <c:v>36032.590770000003</c:v>
                </c:pt>
                <c:pt idx="2320">
                  <c:v>36025.636259999999</c:v>
                </c:pt>
                <c:pt idx="2321">
                  <c:v>36024.744740000002</c:v>
                </c:pt>
                <c:pt idx="2322">
                  <c:v>36017.834110000003</c:v>
                </c:pt>
                <c:pt idx="2323">
                  <c:v>36009.806660000002</c:v>
                </c:pt>
                <c:pt idx="2324">
                  <c:v>35999.13942</c:v>
                </c:pt>
                <c:pt idx="2325">
                  <c:v>35996.266300000003</c:v>
                </c:pt>
                <c:pt idx="2326">
                  <c:v>35980.532189999998</c:v>
                </c:pt>
                <c:pt idx="2327">
                  <c:v>35969.00675</c:v>
                </c:pt>
                <c:pt idx="2328">
                  <c:v>35965.696349999998</c:v>
                </c:pt>
                <c:pt idx="2329">
                  <c:v>35964.279329999998</c:v>
                </c:pt>
                <c:pt idx="2330">
                  <c:v>35959.985119999998</c:v>
                </c:pt>
                <c:pt idx="2331">
                  <c:v>35949.280330000001</c:v>
                </c:pt>
                <c:pt idx="2332">
                  <c:v>35937.312590000001</c:v>
                </c:pt>
                <c:pt idx="2333">
                  <c:v>35924.488429999998</c:v>
                </c:pt>
                <c:pt idx="2334">
                  <c:v>35922.408380000001</c:v>
                </c:pt>
                <c:pt idx="2335">
                  <c:v>35918.765529999997</c:v>
                </c:pt>
                <c:pt idx="2336">
                  <c:v>35911.46342</c:v>
                </c:pt>
                <c:pt idx="2337">
                  <c:v>35893.333579999999</c:v>
                </c:pt>
                <c:pt idx="2338">
                  <c:v>35881.349540000003</c:v>
                </c:pt>
                <c:pt idx="2339">
                  <c:v>35872.623370000001</c:v>
                </c:pt>
                <c:pt idx="2340">
                  <c:v>35866.857969999997</c:v>
                </c:pt>
                <c:pt idx="2341">
                  <c:v>35861.123599999999</c:v>
                </c:pt>
                <c:pt idx="2342">
                  <c:v>35847.028299999998</c:v>
                </c:pt>
                <c:pt idx="2343">
                  <c:v>35844.36391</c:v>
                </c:pt>
                <c:pt idx="2344">
                  <c:v>35844.305899999999</c:v>
                </c:pt>
                <c:pt idx="2345">
                  <c:v>35841.184260000002</c:v>
                </c:pt>
                <c:pt idx="2346">
                  <c:v>35840.087809999997</c:v>
                </c:pt>
                <c:pt idx="2347">
                  <c:v>35831.955260000002</c:v>
                </c:pt>
                <c:pt idx="2348">
                  <c:v>35829.509910000001</c:v>
                </c:pt>
                <c:pt idx="2349">
                  <c:v>35828.777119999999</c:v>
                </c:pt>
                <c:pt idx="2350">
                  <c:v>35825.279119999999</c:v>
                </c:pt>
                <c:pt idx="2351">
                  <c:v>35805.929040000003</c:v>
                </c:pt>
                <c:pt idx="2352">
                  <c:v>35796.470889999997</c:v>
                </c:pt>
                <c:pt idx="2353">
                  <c:v>35795.1639</c:v>
                </c:pt>
                <c:pt idx="2354">
                  <c:v>35786.077389999999</c:v>
                </c:pt>
                <c:pt idx="2355">
                  <c:v>35783.801720000003</c:v>
                </c:pt>
                <c:pt idx="2356">
                  <c:v>35767.573680000001</c:v>
                </c:pt>
                <c:pt idx="2357">
                  <c:v>35754.340839999997</c:v>
                </c:pt>
                <c:pt idx="2358">
                  <c:v>35747.016250000001</c:v>
                </c:pt>
                <c:pt idx="2359">
                  <c:v>35745.477899999998</c:v>
                </c:pt>
                <c:pt idx="2360">
                  <c:v>35743.663619999999</c:v>
                </c:pt>
                <c:pt idx="2361">
                  <c:v>35740.304129999997</c:v>
                </c:pt>
                <c:pt idx="2362">
                  <c:v>35740.151330000001</c:v>
                </c:pt>
                <c:pt idx="2363">
                  <c:v>35739.96488</c:v>
                </c:pt>
                <c:pt idx="2364">
                  <c:v>35738.165849999998</c:v>
                </c:pt>
                <c:pt idx="2365">
                  <c:v>35736.214480000002</c:v>
                </c:pt>
                <c:pt idx="2366">
                  <c:v>35731.046280000002</c:v>
                </c:pt>
                <c:pt idx="2367">
                  <c:v>35728.375679999997</c:v>
                </c:pt>
                <c:pt idx="2368">
                  <c:v>35719.374839999997</c:v>
                </c:pt>
                <c:pt idx="2369">
                  <c:v>35708.547579999999</c:v>
                </c:pt>
                <c:pt idx="2370">
                  <c:v>35705.147879999997</c:v>
                </c:pt>
                <c:pt idx="2371">
                  <c:v>35684.508119999999</c:v>
                </c:pt>
                <c:pt idx="2372">
                  <c:v>35681.393660000002</c:v>
                </c:pt>
                <c:pt idx="2373">
                  <c:v>35679.208460000002</c:v>
                </c:pt>
                <c:pt idx="2374">
                  <c:v>35657.666749999997</c:v>
                </c:pt>
                <c:pt idx="2375">
                  <c:v>35656.121879999999</c:v>
                </c:pt>
                <c:pt idx="2376">
                  <c:v>35651.147559999998</c:v>
                </c:pt>
                <c:pt idx="2377">
                  <c:v>35647.159590000003</c:v>
                </c:pt>
                <c:pt idx="2378">
                  <c:v>35643.571799999998</c:v>
                </c:pt>
                <c:pt idx="2379">
                  <c:v>35631.497990000003</c:v>
                </c:pt>
                <c:pt idx="2380">
                  <c:v>35623.644590000004</c:v>
                </c:pt>
                <c:pt idx="2381">
                  <c:v>35609.924310000002</c:v>
                </c:pt>
                <c:pt idx="2382">
                  <c:v>35597.798849999999</c:v>
                </c:pt>
                <c:pt idx="2383">
                  <c:v>35585.904779999997</c:v>
                </c:pt>
                <c:pt idx="2384">
                  <c:v>35571.795830000003</c:v>
                </c:pt>
                <c:pt idx="2385">
                  <c:v>35566.20983</c:v>
                </c:pt>
                <c:pt idx="2386">
                  <c:v>35563.214370000002</c:v>
                </c:pt>
                <c:pt idx="2387">
                  <c:v>35553.512459999998</c:v>
                </c:pt>
                <c:pt idx="2388">
                  <c:v>35553.216240000002</c:v>
                </c:pt>
                <c:pt idx="2389">
                  <c:v>35549.039790000003</c:v>
                </c:pt>
                <c:pt idx="2390">
                  <c:v>35541.039669999998</c:v>
                </c:pt>
                <c:pt idx="2391">
                  <c:v>35539.104399999997</c:v>
                </c:pt>
                <c:pt idx="2392">
                  <c:v>35538.774189999996</c:v>
                </c:pt>
                <c:pt idx="2393">
                  <c:v>35507.586000000003</c:v>
                </c:pt>
                <c:pt idx="2394">
                  <c:v>35503.839639999998</c:v>
                </c:pt>
                <c:pt idx="2395">
                  <c:v>35494.890469999998</c:v>
                </c:pt>
                <c:pt idx="2396">
                  <c:v>35492.955269999999</c:v>
                </c:pt>
                <c:pt idx="2397">
                  <c:v>35486.489070000003</c:v>
                </c:pt>
                <c:pt idx="2398">
                  <c:v>35485.653700000003</c:v>
                </c:pt>
                <c:pt idx="2399">
                  <c:v>35482.341829999998</c:v>
                </c:pt>
                <c:pt idx="2400">
                  <c:v>35478.80874</c:v>
                </c:pt>
                <c:pt idx="2401">
                  <c:v>35478.399299999997</c:v>
                </c:pt>
                <c:pt idx="2402">
                  <c:v>35475.431779999999</c:v>
                </c:pt>
                <c:pt idx="2403">
                  <c:v>35469.763740000002</c:v>
                </c:pt>
                <c:pt idx="2404">
                  <c:v>35461.35744</c:v>
                </c:pt>
                <c:pt idx="2405">
                  <c:v>35445.338389999997</c:v>
                </c:pt>
                <c:pt idx="2406">
                  <c:v>35441.740980000002</c:v>
                </c:pt>
                <c:pt idx="2407">
                  <c:v>35437.08</c:v>
                </c:pt>
                <c:pt idx="2408">
                  <c:v>35426.629889999997</c:v>
                </c:pt>
                <c:pt idx="2409">
                  <c:v>35423.788919999999</c:v>
                </c:pt>
                <c:pt idx="2410">
                  <c:v>35417.089079999998</c:v>
                </c:pt>
                <c:pt idx="2411">
                  <c:v>35413.314050000001</c:v>
                </c:pt>
                <c:pt idx="2412">
                  <c:v>35407.442230000001</c:v>
                </c:pt>
                <c:pt idx="2413">
                  <c:v>35403.51743</c:v>
                </c:pt>
                <c:pt idx="2414">
                  <c:v>35390.665500000003</c:v>
                </c:pt>
                <c:pt idx="2415">
                  <c:v>35380.936809999999</c:v>
                </c:pt>
                <c:pt idx="2416">
                  <c:v>35376.969680000002</c:v>
                </c:pt>
                <c:pt idx="2417">
                  <c:v>35367.321830000001</c:v>
                </c:pt>
                <c:pt idx="2418">
                  <c:v>35363.450559999997</c:v>
                </c:pt>
                <c:pt idx="2419">
                  <c:v>35353.005740000001</c:v>
                </c:pt>
                <c:pt idx="2420">
                  <c:v>35340.736080000002</c:v>
                </c:pt>
                <c:pt idx="2421">
                  <c:v>35300.85108</c:v>
                </c:pt>
                <c:pt idx="2422">
                  <c:v>35282.690419999999</c:v>
                </c:pt>
                <c:pt idx="2423">
                  <c:v>35271.17772</c:v>
                </c:pt>
                <c:pt idx="2424">
                  <c:v>35256.759850000002</c:v>
                </c:pt>
                <c:pt idx="2425">
                  <c:v>35250.126250000001</c:v>
                </c:pt>
                <c:pt idx="2426">
                  <c:v>35241.769130000001</c:v>
                </c:pt>
                <c:pt idx="2427">
                  <c:v>35237.47651</c:v>
                </c:pt>
                <c:pt idx="2428">
                  <c:v>35217.04335</c:v>
                </c:pt>
                <c:pt idx="2429">
                  <c:v>35204.622810000001</c:v>
                </c:pt>
                <c:pt idx="2430">
                  <c:v>35193.440410000003</c:v>
                </c:pt>
                <c:pt idx="2431">
                  <c:v>35185.72</c:v>
                </c:pt>
                <c:pt idx="2432">
                  <c:v>35183.373930000002</c:v>
                </c:pt>
                <c:pt idx="2433">
                  <c:v>35182.477639999997</c:v>
                </c:pt>
                <c:pt idx="2434">
                  <c:v>35181.519769999999</c:v>
                </c:pt>
                <c:pt idx="2435">
                  <c:v>35165.767059999998</c:v>
                </c:pt>
                <c:pt idx="2436">
                  <c:v>35158.418299999998</c:v>
                </c:pt>
                <c:pt idx="2437">
                  <c:v>35151.81194</c:v>
                </c:pt>
                <c:pt idx="2438">
                  <c:v>35150.273070000003</c:v>
                </c:pt>
                <c:pt idx="2439">
                  <c:v>35134.612390000002</c:v>
                </c:pt>
                <c:pt idx="2440">
                  <c:v>35130.450019999997</c:v>
                </c:pt>
                <c:pt idx="2441">
                  <c:v>35130.307939999999</c:v>
                </c:pt>
                <c:pt idx="2442">
                  <c:v>35116.422960000004</c:v>
                </c:pt>
                <c:pt idx="2443">
                  <c:v>35114.257940000003</c:v>
                </c:pt>
                <c:pt idx="2444">
                  <c:v>35106.600299999998</c:v>
                </c:pt>
                <c:pt idx="2445">
                  <c:v>35105.030079999997</c:v>
                </c:pt>
                <c:pt idx="2446">
                  <c:v>35100.240539999999</c:v>
                </c:pt>
                <c:pt idx="2447">
                  <c:v>35096.924879999999</c:v>
                </c:pt>
                <c:pt idx="2448">
                  <c:v>35092.908589999999</c:v>
                </c:pt>
                <c:pt idx="2449">
                  <c:v>35089.577870000001</c:v>
                </c:pt>
                <c:pt idx="2450">
                  <c:v>35080.028660000004</c:v>
                </c:pt>
                <c:pt idx="2451">
                  <c:v>35077.949719999997</c:v>
                </c:pt>
                <c:pt idx="2452">
                  <c:v>35068.792710000002</c:v>
                </c:pt>
                <c:pt idx="2453">
                  <c:v>35064.168619999997</c:v>
                </c:pt>
                <c:pt idx="2454">
                  <c:v>35063.345090000003</c:v>
                </c:pt>
                <c:pt idx="2455">
                  <c:v>35062.706729999998</c:v>
                </c:pt>
                <c:pt idx="2456">
                  <c:v>35056.010820000003</c:v>
                </c:pt>
                <c:pt idx="2457">
                  <c:v>35055.282270000003</c:v>
                </c:pt>
                <c:pt idx="2458">
                  <c:v>35048.708599999998</c:v>
                </c:pt>
                <c:pt idx="2459">
                  <c:v>35046.06583</c:v>
                </c:pt>
                <c:pt idx="2460">
                  <c:v>35033.797200000001</c:v>
                </c:pt>
                <c:pt idx="2461">
                  <c:v>35018.876270000001</c:v>
                </c:pt>
                <c:pt idx="2462">
                  <c:v>35014.416960000002</c:v>
                </c:pt>
                <c:pt idx="2463">
                  <c:v>35014.160889999999</c:v>
                </c:pt>
                <c:pt idx="2464">
                  <c:v>35008.929620000003</c:v>
                </c:pt>
                <c:pt idx="2465">
                  <c:v>35003.928330000002</c:v>
                </c:pt>
                <c:pt idx="2466">
                  <c:v>34987.645550000001</c:v>
                </c:pt>
                <c:pt idx="2467">
                  <c:v>34986.296110000003</c:v>
                </c:pt>
                <c:pt idx="2468">
                  <c:v>34985.105109999997</c:v>
                </c:pt>
                <c:pt idx="2469">
                  <c:v>34984.575640000003</c:v>
                </c:pt>
                <c:pt idx="2470">
                  <c:v>34976.387640000001</c:v>
                </c:pt>
                <c:pt idx="2471">
                  <c:v>34941.328809999999</c:v>
                </c:pt>
                <c:pt idx="2472">
                  <c:v>34919.46991</c:v>
                </c:pt>
                <c:pt idx="2473">
                  <c:v>34910.30429</c:v>
                </c:pt>
                <c:pt idx="2474">
                  <c:v>34907.526830000003</c:v>
                </c:pt>
                <c:pt idx="2475">
                  <c:v>34891.794000000002</c:v>
                </c:pt>
                <c:pt idx="2476">
                  <c:v>34860.396610000003</c:v>
                </c:pt>
                <c:pt idx="2477">
                  <c:v>34857.796889999998</c:v>
                </c:pt>
                <c:pt idx="2478">
                  <c:v>34849.765189999998</c:v>
                </c:pt>
                <c:pt idx="2479">
                  <c:v>34848.88824</c:v>
                </c:pt>
                <c:pt idx="2480">
                  <c:v>34846.77463</c:v>
                </c:pt>
                <c:pt idx="2481">
                  <c:v>34845.553469999999</c:v>
                </c:pt>
                <c:pt idx="2482">
                  <c:v>34808.656730000002</c:v>
                </c:pt>
                <c:pt idx="2483">
                  <c:v>34784.551169999999</c:v>
                </c:pt>
                <c:pt idx="2484">
                  <c:v>34783.250390000001</c:v>
                </c:pt>
                <c:pt idx="2485">
                  <c:v>34779.03011</c:v>
                </c:pt>
                <c:pt idx="2486">
                  <c:v>34778.567360000001</c:v>
                </c:pt>
                <c:pt idx="2487">
                  <c:v>34763.970209999999</c:v>
                </c:pt>
                <c:pt idx="2488">
                  <c:v>34755.066379999997</c:v>
                </c:pt>
                <c:pt idx="2489">
                  <c:v>34754.226779999997</c:v>
                </c:pt>
                <c:pt idx="2490">
                  <c:v>34748.040200000003</c:v>
                </c:pt>
                <c:pt idx="2491">
                  <c:v>34737.911260000001</c:v>
                </c:pt>
                <c:pt idx="2492">
                  <c:v>34736.70491</c:v>
                </c:pt>
                <c:pt idx="2493">
                  <c:v>34730.061000000002</c:v>
                </c:pt>
                <c:pt idx="2494">
                  <c:v>34713.674720000003</c:v>
                </c:pt>
                <c:pt idx="2495">
                  <c:v>34711.964399999997</c:v>
                </c:pt>
                <c:pt idx="2496">
                  <c:v>34704.943930000001</c:v>
                </c:pt>
                <c:pt idx="2497">
                  <c:v>34685.386789999997</c:v>
                </c:pt>
                <c:pt idx="2498">
                  <c:v>34681.91891</c:v>
                </c:pt>
                <c:pt idx="2499">
                  <c:v>34679.602769999998</c:v>
                </c:pt>
                <c:pt idx="2500">
                  <c:v>34658.46643</c:v>
                </c:pt>
                <c:pt idx="2501">
                  <c:v>34653.803449999999</c:v>
                </c:pt>
                <c:pt idx="2502">
                  <c:v>34652.93447</c:v>
                </c:pt>
                <c:pt idx="2503">
                  <c:v>34651.066449999998</c:v>
                </c:pt>
                <c:pt idx="2504">
                  <c:v>34648.954019999997</c:v>
                </c:pt>
                <c:pt idx="2505">
                  <c:v>34648.727550000003</c:v>
                </c:pt>
                <c:pt idx="2506">
                  <c:v>34646.781000000003</c:v>
                </c:pt>
                <c:pt idx="2507">
                  <c:v>34646.022019999997</c:v>
                </c:pt>
                <c:pt idx="2508">
                  <c:v>34636.586600000002</c:v>
                </c:pt>
                <c:pt idx="2509">
                  <c:v>34628.576739999997</c:v>
                </c:pt>
                <c:pt idx="2510">
                  <c:v>34628.243750000001</c:v>
                </c:pt>
                <c:pt idx="2511">
                  <c:v>34591.890879999999</c:v>
                </c:pt>
                <c:pt idx="2512">
                  <c:v>34588.609989999997</c:v>
                </c:pt>
                <c:pt idx="2513">
                  <c:v>34586.723290000002</c:v>
                </c:pt>
                <c:pt idx="2514">
                  <c:v>34578.996740000002</c:v>
                </c:pt>
                <c:pt idx="2515">
                  <c:v>34571.929230000002</c:v>
                </c:pt>
                <c:pt idx="2516">
                  <c:v>34559.986040000003</c:v>
                </c:pt>
                <c:pt idx="2517">
                  <c:v>34557.765399999997</c:v>
                </c:pt>
                <c:pt idx="2518">
                  <c:v>34548.895400000001</c:v>
                </c:pt>
                <c:pt idx="2519">
                  <c:v>34544.088660000001</c:v>
                </c:pt>
                <c:pt idx="2520">
                  <c:v>34542.973189999997</c:v>
                </c:pt>
                <c:pt idx="2521">
                  <c:v>34541.428950000001</c:v>
                </c:pt>
                <c:pt idx="2522">
                  <c:v>34521.868009999998</c:v>
                </c:pt>
                <c:pt idx="2523">
                  <c:v>34516.220630000003</c:v>
                </c:pt>
                <c:pt idx="2524">
                  <c:v>34510.974549999999</c:v>
                </c:pt>
                <c:pt idx="2525">
                  <c:v>34501.451419999998</c:v>
                </c:pt>
                <c:pt idx="2526">
                  <c:v>34485.601710000003</c:v>
                </c:pt>
                <c:pt idx="2527">
                  <c:v>34481.449359999999</c:v>
                </c:pt>
                <c:pt idx="2528">
                  <c:v>34480.463949999998</c:v>
                </c:pt>
                <c:pt idx="2529">
                  <c:v>34477.920380000003</c:v>
                </c:pt>
                <c:pt idx="2530">
                  <c:v>34471.245759999998</c:v>
                </c:pt>
                <c:pt idx="2531">
                  <c:v>34466.939339999997</c:v>
                </c:pt>
                <c:pt idx="2532">
                  <c:v>34461.065159999998</c:v>
                </c:pt>
                <c:pt idx="2533">
                  <c:v>34455.860480000003</c:v>
                </c:pt>
                <c:pt idx="2534">
                  <c:v>34454.839379999998</c:v>
                </c:pt>
                <c:pt idx="2535">
                  <c:v>34451.026760000001</c:v>
                </c:pt>
                <c:pt idx="2536">
                  <c:v>34449.771639999999</c:v>
                </c:pt>
                <c:pt idx="2537">
                  <c:v>34443.61879</c:v>
                </c:pt>
                <c:pt idx="2538">
                  <c:v>34436.191010000002</c:v>
                </c:pt>
                <c:pt idx="2539">
                  <c:v>34431.54982</c:v>
                </c:pt>
                <c:pt idx="2540">
                  <c:v>34425.297610000001</c:v>
                </c:pt>
                <c:pt idx="2541">
                  <c:v>34411.407709999999</c:v>
                </c:pt>
                <c:pt idx="2542">
                  <c:v>34410.596839999998</c:v>
                </c:pt>
                <c:pt idx="2543">
                  <c:v>34409.889360000001</c:v>
                </c:pt>
                <c:pt idx="2544">
                  <c:v>34399.053200000002</c:v>
                </c:pt>
                <c:pt idx="2545">
                  <c:v>34398.498</c:v>
                </c:pt>
                <c:pt idx="2546">
                  <c:v>34391.361819999998</c:v>
                </c:pt>
                <c:pt idx="2547">
                  <c:v>34390.75662</c:v>
                </c:pt>
                <c:pt idx="2548">
                  <c:v>34388.561229999999</c:v>
                </c:pt>
                <c:pt idx="2549">
                  <c:v>34383.470079999999</c:v>
                </c:pt>
                <c:pt idx="2550">
                  <c:v>34375.875370000002</c:v>
                </c:pt>
                <c:pt idx="2551">
                  <c:v>34373.875469999999</c:v>
                </c:pt>
                <c:pt idx="2552">
                  <c:v>34361.73143</c:v>
                </c:pt>
                <c:pt idx="2553">
                  <c:v>34358.627059999999</c:v>
                </c:pt>
                <c:pt idx="2554">
                  <c:v>34355.813150000002</c:v>
                </c:pt>
                <c:pt idx="2555">
                  <c:v>34339.993219999997</c:v>
                </c:pt>
                <c:pt idx="2556">
                  <c:v>34337.159800000001</c:v>
                </c:pt>
                <c:pt idx="2557">
                  <c:v>34331.306949999998</c:v>
                </c:pt>
                <c:pt idx="2558">
                  <c:v>34330.157070000001</c:v>
                </c:pt>
                <c:pt idx="2559">
                  <c:v>34326.528460000001</c:v>
                </c:pt>
                <c:pt idx="2560">
                  <c:v>34322.82415</c:v>
                </c:pt>
                <c:pt idx="2561">
                  <c:v>34315.885719999998</c:v>
                </c:pt>
                <c:pt idx="2562">
                  <c:v>34311.182220000002</c:v>
                </c:pt>
                <c:pt idx="2563">
                  <c:v>34297.558839999998</c:v>
                </c:pt>
                <c:pt idx="2564">
                  <c:v>34296.874239999997</c:v>
                </c:pt>
                <c:pt idx="2565">
                  <c:v>34295.409390000001</c:v>
                </c:pt>
                <c:pt idx="2566">
                  <c:v>34281.51541</c:v>
                </c:pt>
                <c:pt idx="2567">
                  <c:v>34276.971960000003</c:v>
                </c:pt>
                <c:pt idx="2568">
                  <c:v>34275.629639999999</c:v>
                </c:pt>
                <c:pt idx="2569">
                  <c:v>34265.411410000001</c:v>
                </c:pt>
                <c:pt idx="2570">
                  <c:v>34262.31364</c:v>
                </c:pt>
                <c:pt idx="2571">
                  <c:v>34254.413240000002</c:v>
                </c:pt>
                <c:pt idx="2572">
                  <c:v>34242.371769999998</c:v>
                </c:pt>
                <c:pt idx="2573">
                  <c:v>34233.552280000004</c:v>
                </c:pt>
                <c:pt idx="2574">
                  <c:v>34231.817450000002</c:v>
                </c:pt>
                <c:pt idx="2575">
                  <c:v>34230.822840000001</c:v>
                </c:pt>
                <c:pt idx="2576">
                  <c:v>34224.408040000002</c:v>
                </c:pt>
                <c:pt idx="2577">
                  <c:v>34210.022299999997</c:v>
                </c:pt>
                <c:pt idx="2578">
                  <c:v>34204.599399999999</c:v>
                </c:pt>
                <c:pt idx="2579">
                  <c:v>34204.31091</c:v>
                </c:pt>
                <c:pt idx="2580">
                  <c:v>34193.64587</c:v>
                </c:pt>
                <c:pt idx="2581">
                  <c:v>34185.254280000001</c:v>
                </c:pt>
                <c:pt idx="2582">
                  <c:v>34182.983489999999</c:v>
                </c:pt>
                <c:pt idx="2583">
                  <c:v>34173.753049999999</c:v>
                </c:pt>
                <c:pt idx="2584">
                  <c:v>34171.07836</c:v>
                </c:pt>
                <c:pt idx="2585">
                  <c:v>34169.974179999997</c:v>
                </c:pt>
                <c:pt idx="2586">
                  <c:v>34163.917370000003</c:v>
                </c:pt>
                <c:pt idx="2587">
                  <c:v>34150.427479999998</c:v>
                </c:pt>
                <c:pt idx="2588">
                  <c:v>34142.861920000003</c:v>
                </c:pt>
                <c:pt idx="2589">
                  <c:v>34136.276380000003</c:v>
                </c:pt>
                <c:pt idx="2590">
                  <c:v>34135.06566</c:v>
                </c:pt>
                <c:pt idx="2591">
                  <c:v>34121.63594</c:v>
                </c:pt>
                <c:pt idx="2592">
                  <c:v>34089.594620000003</c:v>
                </c:pt>
                <c:pt idx="2593">
                  <c:v>34089.338369999998</c:v>
                </c:pt>
                <c:pt idx="2594">
                  <c:v>34087.883289999998</c:v>
                </c:pt>
                <c:pt idx="2595">
                  <c:v>34084.499600000003</c:v>
                </c:pt>
                <c:pt idx="2596">
                  <c:v>34074.096369999999</c:v>
                </c:pt>
                <c:pt idx="2597">
                  <c:v>34073.829129999998</c:v>
                </c:pt>
                <c:pt idx="2598">
                  <c:v>34071.490089999999</c:v>
                </c:pt>
                <c:pt idx="2599">
                  <c:v>34056.646979999998</c:v>
                </c:pt>
                <c:pt idx="2600">
                  <c:v>34040.685369999999</c:v>
                </c:pt>
                <c:pt idx="2601">
                  <c:v>34038.692020000002</c:v>
                </c:pt>
                <c:pt idx="2602">
                  <c:v>34034.475910000001</c:v>
                </c:pt>
                <c:pt idx="2603">
                  <c:v>34034.446400000001</c:v>
                </c:pt>
                <c:pt idx="2604">
                  <c:v>34031.710469999998</c:v>
                </c:pt>
                <c:pt idx="2605">
                  <c:v>34026.328289999998</c:v>
                </c:pt>
                <c:pt idx="2606">
                  <c:v>34020.19212</c:v>
                </c:pt>
                <c:pt idx="2607">
                  <c:v>34006.558920000003</c:v>
                </c:pt>
                <c:pt idx="2608">
                  <c:v>34005.52173</c:v>
                </c:pt>
                <c:pt idx="2609">
                  <c:v>34000.596490000004</c:v>
                </c:pt>
                <c:pt idx="2610">
                  <c:v>33999.726900000001</c:v>
                </c:pt>
                <c:pt idx="2611">
                  <c:v>33986.149080000003</c:v>
                </c:pt>
                <c:pt idx="2612">
                  <c:v>33984.52549</c:v>
                </c:pt>
                <c:pt idx="2613">
                  <c:v>33981.17873</c:v>
                </c:pt>
                <c:pt idx="2614">
                  <c:v>33965.008739999997</c:v>
                </c:pt>
                <c:pt idx="2615">
                  <c:v>33962.78181</c:v>
                </c:pt>
                <c:pt idx="2616">
                  <c:v>33949.518100000001</c:v>
                </c:pt>
                <c:pt idx="2617">
                  <c:v>33944.707540000003</c:v>
                </c:pt>
                <c:pt idx="2618">
                  <c:v>33927.534319999999</c:v>
                </c:pt>
                <c:pt idx="2619">
                  <c:v>33913.664340000003</c:v>
                </c:pt>
                <c:pt idx="2620">
                  <c:v>33900.48115</c:v>
                </c:pt>
                <c:pt idx="2621">
                  <c:v>33892.539700000001</c:v>
                </c:pt>
                <c:pt idx="2622">
                  <c:v>33873.420440000002</c:v>
                </c:pt>
                <c:pt idx="2623">
                  <c:v>33873.377249999998</c:v>
                </c:pt>
                <c:pt idx="2624">
                  <c:v>33869.041270000002</c:v>
                </c:pt>
                <c:pt idx="2625">
                  <c:v>33849.714780000002</c:v>
                </c:pt>
                <c:pt idx="2626">
                  <c:v>33848.689129999999</c:v>
                </c:pt>
                <c:pt idx="2627">
                  <c:v>33836.016300000003</c:v>
                </c:pt>
                <c:pt idx="2628">
                  <c:v>33835.500489999999</c:v>
                </c:pt>
                <c:pt idx="2629">
                  <c:v>33834.525009999998</c:v>
                </c:pt>
                <c:pt idx="2630">
                  <c:v>33828.673139999999</c:v>
                </c:pt>
                <c:pt idx="2631">
                  <c:v>33827.64662</c:v>
                </c:pt>
                <c:pt idx="2632">
                  <c:v>33824.644919999999</c:v>
                </c:pt>
                <c:pt idx="2633">
                  <c:v>33818.646009999997</c:v>
                </c:pt>
                <c:pt idx="2634">
                  <c:v>33809.217920000003</c:v>
                </c:pt>
                <c:pt idx="2635">
                  <c:v>33807.95738</c:v>
                </c:pt>
                <c:pt idx="2636">
                  <c:v>33796.613039999997</c:v>
                </c:pt>
                <c:pt idx="2637">
                  <c:v>33789.209900000002</c:v>
                </c:pt>
                <c:pt idx="2638">
                  <c:v>33777.647040000003</c:v>
                </c:pt>
                <c:pt idx="2639">
                  <c:v>33775.995020000002</c:v>
                </c:pt>
                <c:pt idx="2640">
                  <c:v>33770.917569999998</c:v>
                </c:pt>
                <c:pt idx="2641">
                  <c:v>33764.757129999998</c:v>
                </c:pt>
                <c:pt idx="2642">
                  <c:v>33742.955809999999</c:v>
                </c:pt>
                <c:pt idx="2643">
                  <c:v>33741.872300000003</c:v>
                </c:pt>
                <c:pt idx="2644">
                  <c:v>33737.247170000002</c:v>
                </c:pt>
                <c:pt idx="2645">
                  <c:v>33732.372530000001</c:v>
                </c:pt>
                <c:pt idx="2646">
                  <c:v>33731.08511</c:v>
                </c:pt>
                <c:pt idx="2647">
                  <c:v>33730.966390000001</c:v>
                </c:pt>
                <c:pt idx="2648">
                  <c:v>33728.250639999998</c:v>
                </c:pt>
                <c:pt idx="2649">
                  <c:v>33707.956169999998</c:v>
                </c:pt>
                <c:pt idx="2650">
                  <c:v>33703.858220000002</c:v>
                </c:pt>
                <c:pt idx="2651">
                  <c:v>33702.474889999998</c:v>
                </c:pt>
                <c:pt idx="2652">
                  <c:v>33702.175999999999</c:v>
                </c:pt>
                <c:pt idx="2653">
                  <c:v>33701.76988</c:v>
                </c:pt>
                <c:pt idx="2654">
                  <c:v>33699.762430000002</c:v>
                </c:pt>
                <c:pt idx="2655">
                  <c:v>33679.727449999998</c:v>
                </c:pt>
                <c:pt idx="2656">
                  <c:v>33678.15857</c:v>
                </c:pt>
                <c:pt idx="2657">
                  <c:v>33668.479010000003</c:v>
                </c:pt>
                <c:pt idx="2658">
                  <c:v>33664.477169999998</c:v>
                </c:pt>
                <c:pt idx="2659">
                  <c:v>33660.38018</c:v>
                </c:pt>
                <c:pt idx="2660">
                  <c:v>33656.273450000001</c:v>
                </c:pt>
                <c:pt idx="2661">
                  <c:v>33654.351730000002</c:v>
                </c:pt>
                <c:pt idx="2662">
                  <c:v>33653.281210000001</c:v>
                </c:pt>
                <c:pt idx="2663">
                  <c:v>33642.808120000002</c:v>
                </c:pt>
                <c:pt idx="2664">
                  <c:v>33640.857210000002</c:v>
                </c:pt>
                <c:pt idx="2665">
                  <c:v>33637.533519999997</c:v>
                </c:pt>
                <c:pt idx="2666">
                  <c:v>33635.753920000003</c:v>
                </c:pt>
                <c:pt idx="2667">
                  <c:v>33632.181559999997</c:v>
                </c:pt>
                <c:pt idx="2668">
                  <c:v>33620.268830000001</c:v>
                </c:pt>
                <c:pt idx="2669">
                  <c:v>33613.052889999999</c:v>
                </c:pt>
                <c:pt idx="2670">
                  <c:v>33611.09431</c:v>
                </c:pt>
                <c:pt idx="2671">
                  <c:v>33606.326560000001</c:v>
                </c:pt>
                <c:pt idx="2672">
                  <c:v>33600.29133</c:v>
                </c:pt>
                <c:pt idx="2673">
                  <c:v>33598.967660000002</c:v>
                </c:pt>
                <c:pt idx="2674">
                  <c:v>33584.238590000001</c:v>
                </c:pt>
                <c:pt idx="2675">
                  <c:v>33580.500549999997</c:v>
                </c:pt>
                <c:pt idx="2676">
                  <c:v>33571.982000000004</c:v>
                </c:pt>
                <c:pt idx="2677">
                  <c:v>33566.314250000003</c:v>
                </c:pt>
                <c:pt idx="2678">
                  <c:v>33558.206050000001</c:v>
                </c:pt>
                <c:pt idx="2679">
                  <c:v>33553.657570000003</c:v>
                </c:pt>
                <c:pt idx="2680">
                  <c:v>33552.106529999997</c:v>
                </c:pt>
                <c:pt idx="2681">
                  <c:v>33549.879860000001</c:v>
                </c:pt>
                <c:pt idx="2682">
                  <c:v>33548.981959999997</c:v>
                </c:pt>
                <c:pt idx="2683">
                  <c:v>33533.229050000002</c:v>
                </c:pt>
                <c:pt idx="2684">
                  <c:v>33507.160150000003</c:v>
                </c:pt>
                <c:pt idx="2685">
                  <c:v>33504.934589999997</c:v>
                </c:pt>
                <c:pt idx="2686">
                  <c:v>33501.846319999997</c:v>
                </c:pt>
                <c:pt idx="2687">
                  <c:v>33499.746639999998</c:v>
                </c:pt>
                <c:pt idx="2688">
                  <c:v>33499.16042</c:v>
                </c:pt>
                <c:pt idx="2689">
                  <c:v>33496.572549999997</c:v>
                </c:pt>
                <c:pt idx="2690">
                  <c:v>33494.37614</c:v>
                </c:pt>
                <c:pt idx="2691">
                  <c:v>33480.189059999997</c:v>
                </c:pt>
                <c:pt idx="2692">
                  <c:v>33473.895109999998</c:v>
                </c:pt>
                <c:pt idx="2693">
                  <c:v>33464.62586</c:v>
                </c:pt>
                <c:pt idx="2694">
                  <c:v>33462.046929999997</c:v>
                </c:pt>
                <c:pt idx="2695">
                  <c:v>33450.825839999998</c:v>
                </c:pt>
                <c:pt idx="2696">
                  <c:v>33448.334219999997</c:v>
                </c:pt>
                <c:pt idx="2697">
                  <c:v>33441.549890000002</c:v>
                </c:pt>
                <c:pt idx="2698">
                  <c:v>33437.970909999996</c:v>
                </c:pt>
                <c:pt idx="2699">
                  <c:v>33422.875390000001</c:v>
                </c:pt>
                <c:pt idx="2700">
                  <c:v>33408.492720000002</c:v>
                </c:pt>
                <c:pt idx="2701">
                  <c:v>33408.443979999996</c:v>
                </c:pt>
                <c:pt idx="2702">
                  <c:v>33407.499159999999</c:v>
                </c:pt>
                <c:pt idx="2703">
                  <c:v>33393.687940000003</c:v>
                </c:pt>
                <c:pt idx="2704">
                  <c:v>33382.606610000003</c:v>
                </c:pt>
                <c:pt idx="2705">
                  <c:v>33373.750610000003</c:v>
                </c:pt>
                <c:pt idx="2706">
                  <c:v>33358.491609999997</c:v>
                </c:pt>
                <c:pt idx="2707">
                  <c:v>33356.195599999999</c:v>
                </c:pt>
                <c:pt idx="2708">
                  <c:v>33348.5507</c:v>
                </c:pt>
                <c:pt idx="2709">
                  <c:v>33342.61578</c:v>
                </c:pt>
                <c:pt idx="2710">
                  <c:v>33341.011919999997</c:v>
                </c:pt>
                <c:pt idx="2711">
                  <c:v>33332.895539999998</c:v>
                </c:pt>
                <c:pt idx="2712">
                  <c:v>33314.740290000002</c:v>
                </c:pt>
                <c:pt idx="2713">
                  <c:v>33305.622000000003</c:v>
                </c:pt>
                <c:pt idx="2714">
                  <c:v>33304.138030000002</c:v>
                </c:pt>
                <c:pt idx="2715">
                  <c:v>33302.684009999997</c:v>
                </c:pt>
                <c:pt idx="2716">
                  <c:v>33289.632680000002</c:v>
                </c:pt>
                <c:pt idx="2717">
                  <c:v>33281.811009999998</c:v>
                </c:pt>
                <c:pt idx="2718">
                  <c:v>33280.547380000004</c:v>
                </c:pt>
                <c:pt idx="2719">
                  <c:v>33269.353920000001</c:v>
                </c:pt>
                <c:pt idx="2720">
                  <c:v>33258.508629999997</c:v>
                </c:pt>
                <c:pt idx="2721">
                  <c:v>33244.920859999998</c:v>
                </c:pt>
                <c:pt idx="2722">
                  <c:v>33241.931140000001</c:v>
                </c:pt>
                <c:pt idx="2723">
                  <c:v>33240.610280000001</c:v>
                </c:pt>
                <c:pt idx="2724">
                  <c:v>33236.55313</c:v>
                </c:pt>
                <c:pt idx="2725">
                  <c:v>33235.845370000003</c:v>
                </c:pt>
                <c:pt idx="2726">
                  <c:v>33234.572899999999</c:v>
                </c:pt>
                <c:pt idx="2727">
                  <c:v>33232.540829999998</c:v>
                </c:pt>
                <c:pt idx="2728">
                  <c:v>33230.884980000003</c:v>
                </c:pt>
                <c:pt idx="2729">
                  <c:v>33212.668100000003</c:v>
                </c:pt>
                <c:pt idx="2730">
                  <c:v>33209.637439999999</c:v>
                </c:pt>
                <c:pt idx="2731">
                  <c:v>33208.224589999998</c:v>
                </c:pt>
                <c:pt idx="2732">
                  <c:v>33203.553829999997</c:v>
                </c:pt>
                <c:pt idx="2733">
                  <c:v>33202.963770000002</c:v>
                </c:pt>
                <c:pt idx="2734">
                  <c:v>33193.407980000004</c:v>
                </c:pt>
                <c:pt idx="2735">
                  <c:v>33191.39301</c:v>
                </c:pt>
                <c:pt idx="2736">
                  <c:v>33189.379370000002</c:v>
                </c:pt>
                <c:pt idx="2737">
                  <c:v>33188.57518</c:v>
                </c:pt>
                <c:pt idx="2738">
                  <c:v>33182.89731</c:v>
                </c:pt>
                <c:pt idx="2739">
                  <c:v>33177.894399999997</c:v>
                </c:pt>
                <c:pt idx="2740">
                  <c:v>33175.892610000003</c:v>
                </c:pt>
                <c:pt idx="2741">
                  <c:v>33147.148630000003</c:v>
                </c:pt>
                <c:pt idx="2742">
                  <c:v>33138.853490000001</c:v>
                </c:pt>
                <c:pt idx="2743">
                  <c:v>33128.164060000003</c:v>
                </c:pt>
                <c:pt idx="2744">
                  <c:v>33103.185319999997</c:v>
                </c:pt>
                <c:pt idx="2745">
                  <c:v>33099.404240000003</c:v>
                </c:pt>
                <c:pt idx="2746">
                  <c:v>33089.149469999997</c:v>
                </c:pt>
                <c:pt idx="2747">
                  <c:v>33087.968540000002</c:v>
                </c:pt>
                <c:pt idx="2748">
                  <c:v>33050.046320000001</c:v>
                </c:pt>
                <c:pt idx="2749">
                  <c:v>33041.76713</c:v>
                </c:pt>
                <c:pt idx="2750">
                  <c:v>33038.40251</c:v>
                </c:pt>
                <c:pt idx="2751">
                  <c:v>33028.789879999997</c:v>
                </c:pt>
                <c:pt idx="2752">
                  <c:v>33028.09175</c:v>
                </c:pt>
                <c:pt idx="2753">
                  <c:v>33024.175410000003</c:v>
                </c:pt>
                <c:pt idx="2754">
                  <c:v>32998.683010000001</c:v>
                </c:pt>
                <c:pt idx="2755">
                  <c:v>32994.849009999998</c:v>
                </c:pt>
                <c:pt idx="2756">
                  <c:v>32993.924180000002</c:v>
                </c:pt>
                <c:pt idx="2757">
                  <c:v>32983.231520000001</c:v>
                </c:pt>
                <c:pt idx="2758">
                  <c:v>32976.865669999999</c:v>
                </c:pt>
                <c:pt idx="2759">
                  <c:v>32975.832549999999</c:v>
                </c:pt>
                <c:pt idx="2760">
                  <c:v>32959.721339999996</c:v>
                </c:pt>
                <c:pt idx="2761">
                  <c:v>32953.516029999999</c:v>
                </c:pt>
                <c:pt idx="2762">
                  <c:v>32949.736449999997</c:v>
                </c:pt>
                <c:pt idx="2763">
                  <c:v>32945.41059</c:v>
                </c:pt>
                <c:pt idx="2764">
                  <c:v>32944.84057</c:v>
                </c:pt>
                <c:pt idx="2765">
                  <c:v>32928.716800000002</c:v>
                </c:pt>
                <c:pt idx="2766">
                  <c:v>32918.72277</c:v>
                </c:pt>
                <c:pt idx="2767">
                  <c:v>32904.275650000003</c:v>
                </c:pt>
                <c:pt idx="2768">
                  <c:v>32895.55214</c:v>
                </c:pt>
                <c:pt idx="2769">
                  <c:v>32888.76268</c:v>
                </c:pt>
                <c:pt idx="2770">
                  <c:v>32885.24467</c:v>
                </c:pt>
                <c:pt idx="2771">
                  <c:v>32880.345309999997</c:v>
                </c:pt>
                <c:pt idx="2772">
                  <c:v>32879.564879999998</c:v>
                </c:pt>
                <c:pt idx="2773">
                  <c:v>32872.44629</c:v>
                </c:pt>
                <c:pt idx="2774">
                  <c:v>32871.124730000003</c:v>
                </c:pt>
                <c:pt idx="2775">
                  <c:v>32841.29926</c:v>
                </c:pt>
                <c:pt idx="2776">
                  <c:v>32839.899960000002</c:v>
                </c:pt>
                <c:pt idx="2777">
                  <c:v>32835.534950000001</c:v>
                </c:pt>
                <c:pt idx="2778">
                  <c:v>32832.685120000002</c:v>
                </c:pt>
                <c:pt idx="2779">
                  <c:v>32831.216869999997</c:v>
                </c:pt>
                <c:pt idx="2780">
                  <c:v>32821.691079999997</c:v>
                </c:pt>
                <c:pt idx="2781">
                  <c:v>32818.379090000002</c:v>
                </c:pt>
                <c:pt idx="2782">
                  <c:v>32816.425880000003</c:v>
                </c:pt>
                <c:pt idx="2783">
                  <c:v>32816.349269999999</c:v>
                </c:pt>
                <c:pt idx="2784">
                  <c:v>32813.530270000003</c:v>
                </c:pt>
                <c:pt idx="2785">
                  <c:v>32811.770660000002</c:v>
                </c:pt>
                <c:pt idx="2786">
                  <c:v>32811.616959999999</c:v>
                </c:pt>
                <c:pt idx="2787">
                  <c:v>32781.576710000001</c:v>
                </c:pt>
                <c:pt idx="2788">
                  <c:v>32769.62874</c:v>
                </c:pt>
                <c:pt idx="2789">
                  <c:v>32769.472520000003</c:v>
                </c:pt>
                <c:pt idx="2790">
                  <c:v>32759.016930000002</c:v>
                </c:pt>
                <c:pt idx="2791">
                  <c:v>32755.04939</c:v>
                </c:pt>
                <c:pt idx="2792">
                  <c:v>32745.88364</c:v>
                </c:pt>
                <c:pt idx="2793">
                  <c:v>32739.9372</c:v>
                </c:pt>
                <c:pt idx="2794">
                  <c:v>32736.24482</c:v>
                </c:pt>
                <c:pt idx="2795">
                  <c:v>32735.142100000001</c:v>
                </c:pt>
                <c:pt idx="2796">
                  <c:v>32734.808580000001</c:v>
                </c:pt>
                <c:pt idx="2797">
                  <c:v>32722.942319999998</c:v>
                </c:pt>
                <c:pt idx="2798">
                  <c:v>32720.677469999999</c:v>
                </c:pt>
                <c:pt idx="2799">
                  <c:v>32709.510320000001</c:v>
                </c:pt>
                <c:pt idx="2800">
                  <c:v>32703.188429999998</c:v>
                </c:pt>
                <c:pt idx="2801">
                  <c:v>32683.974269999999</c:v>
                </c:pt>
                <c:pt idx="2802">
                  <c:v>32683.166219999999</c:v>
                </c:pt>
                <c:pt idx="2803">
                  <c:v>32676.34978</c:v>
                </c:pt>
                <c:pt idx="2804">
                  <c:v>32670.84175</c:v>
                </c:pt>
                <c:pt idx="2805">
                  <c:v>32658.337810000001</c:v>
                </c:pt>
                <c:pt idx="2806">
                  <c:v>32658.237130000001</c:v>
                </c:pt>
                <c:pt idx="2807">
                  <c:v>32656.071360000002</c:v>
                </c:pt>
                <c:pt idx="2808">
                  <c:v>32650.46473</c:v>
                </c:pt>
                <c:pt idx="2809">
                  <c:v>32646.560229999999</c:v>
                </c:pt>
                <c:pt idx="2810">
                  <c:v>32644.216410000001</c:v>
                </c:pt>
                <c:pt idx="2811">
                  <c:v>32642.761299999998</c:v>
                </c:pt>
                <c:pt idx="2812">
                  <c:v>32639.254690000002</c:v>
                </c:pt>
                <c:pt idx="2813">
                  <c:v>32638.569339999998</c:v>
                </c:pt>
                <c:pt idx="2814">
                  <c:v>32621.67843</c:v>
                </c:pt>
                <c:pt idx="2815">
                  <c:v>32607.33887</c:v>
                </c:pt>
                <c:pt idx="2816">
                  <c:v>32604.46214</c:v>
                </c:pt>
                <c:pt idx="2817">
                  <c:v>32594.686760000001</c:v>
                </c:pt>
                <c:pt idx="2818">
                  <c:v>32591.156470000002</c:v>
                </c:pt>
                <c:pt idx="2819">
                  <c:v>32590.886719999999</c:v>
                </c:pt>
                <c:pt idx="2820">
                  <c:v>32583.40323</c:v>
                </c:pt>
                <c:pt idx="2821">
                  <c:v>32582.282299999999</c:v>
                </c:pt>
                <c:pt idx="2822">
                  <c:v>32579.460159999999</c:v>
                </c:pt>
                <c:pt idx="2823">
                  <c:v>32570.2114</c:v>
                </c:pt>
                <c:pt idx="2824">
                  <c:v>32570.14457</c:v>
                </c:pt>
                <c:pt idx="2825">
                  <c:v>32569.551329999998</c:v>
                </c:pt>
                <c:pt idx="2826">
                  <c:v>32564.512790000001</c:v>
                </c:pt>
                <c:pt idx="2827">
                  <c:v>32554.284810000001</c:v>
                </c:pt>
                <c:pt idx="2828">
                  <c:v>32552.73746</c:v>
                </c:pt>
                <c:pt idx="2829">
                  <c:v>32552.244910000001</c:v>
                </c:pt>
                <c:pt idx="2830">
                  <c:v>32534.181199999999</c:v>
                </c:pt>
                <c:pt idx="2831">
                  <c:v>32518.800660000001</c:v>
                </c:pt>
                <c:pt idx="2832">
                  <c:v>32514.052599999999</c:v>
                </c:pt>
                <c:pt idx="2833">
                  <c:v>32508.769799999998</c:v>
                </c:pt>
                <c:pt idx="2834">
                  <c:v>32504.08941</c:v>
                </c:pt>
                <c:pt idx="2835">
                  <c:v>32499.47421</c:v>
                </c:pt>
                <c:pt idx="2836">
                  <c:v>32499.34563</c:v>
                </c:pt>
                <c:pt idx="2837">
                  <c:v>32497.495749999998</c:v>
                </c:pt>
                <c:pt idx="2838">
                  <c:v>32476.44587</c:v>
                </c:pt>
                <c:pt idx="2839">
                  <c:v>32453.374230000001</c:v>
                </c:pt>
                <c:pt idx="2840">
                  <c:v>32452.6338</c:v>
                </c:pt>
                <c:pt idx="2841">
                  <c:v>32446.44008</c:v>
                </c:pt>
                <c:pt idx="2842">
                  <c:v>32444.338469999999</c:v>
                </c:pt>
                <c:pt idx="2843">
                  <c:v>32436.129199999999</c:v>
                </c:pt>
                <c:pt idx="2844">
                  <c:v>32435.597900000001</c:v>
                </c:pt>
                <c:pt idx="2845">
                  <c:v>32419.451880000001</c:v>
                </c:pt>
                <c:pt idx="2846">
                  <c:v>32411.247469999998</c:v>
                </c:pt>
                <c:pt idx="2847">
                  <c:v>32410.68028</c:v>
                </c:pt>
                <c:pt idx="2848">
                  <c:v>32398.545050000001</c:v>
                </c:pt>
                <c:pt idx="2849">
                  <c:v>32391.65598</c:v>
                </c:pt>
                <c:pt idx="2850">
                  <c:v>32372.81061</c:v>
                </c:pt>
                <c:pt idx="2851">
                  <c:v>32360.016169999999</c:v>
                </c:pt>
                <c:pt idx="2852">
                  <c:v>32339.763269999999</c:v>
                </c:pt>
                <c:pt idx="2853">
                  <c:v>32334.383829999999</c:v>
                </c:pt>
                <c:pt idx="2854">
                  <c:v>32322.155180000002</c:v>
                </c:pt>
                <c:pt idx="2855">
                  <c:v>32319.863679999999</c:v>
                </c:pt>
                <c:pt idx="2856">
                  <c:v>32317.871419999999</c:v>
                </c:pt>
                <c:pt idx="2857">
                  <c:v>32316.978500000001</c:v>
                </c:pt>
                <c:pt idx="2858">
                  <c:v>32307.731680000001</c:v>
                </c:pt>
                <c:pt idx="2859">
                  <c:v>32307.11448</c:v>
                </c:pt>
                <c:pt idx="2860">
                  <c:v>32306.713879999999</c:v>
                </c:pt>
                <c:pt idx="2861">
                  <c:v>32292.046559999999</c:v>
                </c:pt>
                <c:pt idx="2862">
                  <c:v>32290.316070000001</c:v>
                </c:pt>
                <c:pt idx="2863">
                  <c:v>32276.199359999999</c:v>
                </c:pt>
                <c:pt idx="2864">
                  <c:v>32275.552830000001</c:v>
                </c:pt>
                <c:pt idx="2865">
                  <c:v>32261.339680000001</c:v>
                </c:pt>
                <c:pt idx="2866">
                  <c:v>32256.960869999999</c:v>
                </c:pt>
                <c:pt idx="2867">
                  <c:v>32255.075369999999</c:v>
                </c:pt>
                <c:pt idx="2868">
                  <c:v>32252.026259999999</c:v>
                </c:pt>
                <c:pt idx="2869">
                  <c:v>32251.870760000002</c:v>
                </c:pt>
                <c:pt idx="2870">
                  <c:v>32242.945370000001</c:v>
                </c:pt>
                <c:pt idx="2871">
                  <c:v>32240.763869999999</c:v>
                </c:pt>
                <c:pt idx="2872">
                  <c:v>32240.466840000001</c:v>
                </c:pt>
                <c:pt idx="2873">
                  <c:v>32237.53687</c:v>
                </c:pt>
                <c:pt idx="2874">
                  <c:v>32230.586589999999</c:v>
                </c:pt>
                <c:pt idx="2875">
                  <c:v>32217.16347</c:v>
                </c:pt>
                <c:pt idx="2876">
                  <c:v>32206.04927</c:v>
                </c:pt>
                <c:pt idx="2877">
                  <c:v>32186.382409999998</c:v>
                </c:pt>
                <c:pt idx="2878">
                  <c:v>32185.460709999999</c:v>
                </c:pt>
                <c:pt idx="2879">
                  <c:v>32181.62412</c:v>
                </c:pt>
                <c:pt idx="2880">
                  <c:v>32171.490089999999</c:v>
                </c:pt>
                <c:pt idx="2881">
                  <c:v>32147.579730000001</c:v>
                </c:pt>
                <c:pt idx="2882">
                  <c:v>32145.617149999998</c:v>
                </c:pt>
                <c:pt idx="2883">
                  <c:v>32139.964080000002</c:v>
                </c:pt>
                <c:pt idx="2884">
                  <c:v>32133.36076</c:v>
                </c:pt>
                <c:pt idx="2885">
                  <c:v>32118.0887</c:v>
                </c:pt>
                <c:pt idx="2886">
                  <c:v>32112.46358</c:v>
                </c:pt>
                <c:pt idx="2887">
                  <c:v>32102.648160000001</c:v>
                </c:pt>
                <c:pt idx="2888">
                  <c:v>32100.885989999999</c:v>
                </c:pt>
                <c:pt idx="2889">
                  <c:v>32095.769560000001</c:v>
                </c:pt>
                <c:pt idx="2890">
                  <c:v>32084.476180000001</c:v>
                </c:pt>
                <c:pt idx="2891">
                  <c:v>32068.71053</c:v>
                </c:pt>
                <c:pt idx="2892">
                  <c:v>32064.88077</c:v>
                </c:pt>
                <c:pt idx="2893">
                  <c:v>32061.90554</c:v>
                </c:pt>
                <c:pt idx="2894">
                  <c:v>32061.673139999999</c:v>
                </c:pt>
                <c:pt idx="2895">
                  <c:v>32052.486850000001</c:v>
                </c:pt>
                <c:pt idx="2896">
                  <c:v>32029.469720000001</c:v>
                </c:pt>
                <c:pt idx="2897">
                  <c:v>32008.301070000001</c:v>
                </c:pt>
                <c:pt idx="2898">
                  <c:v>32002.81825</c:v>
                </c:pt>
                <c:pt idx="2899">
                  <c:v>32002.796979999999</c:v>
                </c:pt>
                <c:pt idx="2900">
                  <c:v>31993.647949999999</c:v>
                </c:pt>
                <c:pt idx="2901">
                  <c:v>31984.615180000001</c:v>
                </c:pt>
                <c:pt idx="2902">
                  <c:v>31983.294849999998</c:v>
                </c:pt>
                <c:pt idx="2903">
                  <c:v>31983.158360000001</c:v>
                </c:pt>
                <c:pt idx="2904">
                  <c:v>31977.883000000002</c:v>
                </c:pt>
                <c:pt idx="2905">
                  <c:v>31976.02362</c:v>
                </c:pt>
                <c:pt idx="2906">
                  <c:v>31975.5553</c:v>
                </c:pt>
                <c:pt idx="2907">
                  <c:v>31974.925139999999</c:v>
                </c:pt>
                <c:pt idx="2908">
                  <c:v>31974.393759999999</c:v>
                </c:pt>
                <c:pt idx="2909">
                  <c:v>31967.8851</c:v>
                </c:pt>
                <c:pt idx="2910">
                  <c:v>31966.872619999998</c:v>
                </c:pt>
                <c:pt idx="2911">
                  <c:v>31964.33109</c:v>
                </c:pt>
                <c:pt idx="2912">
                  <c:v>31962.919910000001</c:v>
                </c:pt>
                <c:pt idx="2913">
                  <c:v>31959.422009999998</c:v>
                </c:pt>
                <c:pt idx="2914">
                  <c:v>31953.857800000002</c:v>
                </c:pt>
                <c:pt idx="2915">
                  <c:v>31953.46456</c:v>
                </c:pt>
                <c:pt idx="2916">
                  <c:v>31945.908660000001</c:v>
                </c:pt>
                <c:pt idx="2917">
                  <c:v>31941.373899999999</c:v>
                </c:pt>
                <c:pt idx="2918">
                  <c:v>31931.381460000001</c:v>
                </c:pt>
                <c:pt idx="2919">
                  <c:v>31930.492160000002</c:v>
                </c:pt>
                <c:pt idx="2920">
                  <c:v>31927.977439999999</c:v>
                </c:pt>
                <c:pt idx="2921">
                  <c:v>31918.132710000002</c:v>
                </c:pt>
                <c:pt idx="2922">
                  <c:v>31911.20822</c:v>
                </c:pt>
                <c:pt idx="2923">
                  <c:v>31890.68507</c:v>
                </c:pt>
                <c:pt idx="2924">
                  <c:v>31868.994350000001</c:v>
                </c:pt>
                <c:pt idx="2925">
                  <c:v>31865.53426</c:v>
                </c:pt>
                <c:pt idx="2926">
                  <c:v>31859.641309999999</c:v>
                </c:pt>
                <c:pt idx="2927">
                  <c:v>31858.914529999998</c:v>
                </c:pt>
                <c:pt idx="2928">
                  <c:v>31839.661530000001</c:v>
                </c:pt>
                <c:pt idx="2929">
                  <c:v>31837.788329999999</c:v>
                </c:pt>
                <c:pt idx="2930">
                  <c:v>31830.88407</c:v>
                </c:pt>
                <c:pt idx="2931">
                  <c:v>31824.579099999999</c:v>
                </c:pt>
                <c:pt idx="2932">
                  <c:v>31821.397860000001</c:v>
                </c:pt>
                <c:pt idx="2933">
                  <c:v>31820.660650000002</c:v>
                </c:pt>
                <c:pt idx="2934">
                  <c:v>31810.250469999999</c:v>
                </c:pt>
                <c:pt idx="2935">
                  <c:v>31809.73014</c:v>
                </c:pt>
                <c:pt idx="2936">
                  <c:v>31806.193950000001</c:v>
                </c:pt>
                <c:pt idx="2937">
                  <c:v>31806.10068</c:v>
                </c:pt>
                <c:pt idx="2938">
                  <c:v>31795.39342</c:v>
                </c:pt>
                <c:pt idx="2939">
                  <c:v>31784.726340000001</c:v>
                </c:pt>
                <c:pt idx="2940">
                  <c:v>31784.623909999998</c:v>
                </c:pt>
                <c:pt idx="2941">
                  <c:v>31771.851780000001</c:v>
                </c:pt>
                <c:pt idx="2942">
                  <c:v>31763.152389999999</c:v>
                </c:pt>
                <c:pt idx="2943">
                  <c:v>31758.076649999999</c:v>
                </c:pt>
                <c:pt idx="2944">
                  <c:v>31749.056130000001</c:v>
                </c:pt>
                <c:pt idx="2945">
                  <c:v>31743.954669999999</c:v>
                </c:pt>
                <c:pt idx="2946">
                  <c:v>31732.006819999999</c:v>
                </c:pt>
                <c:pt idx="2947">
                  <c:v>31721.43924</c:v>
                </c:pt>
                <c:pt idx="2948">
                  <c:v>31719.86189</c:v>
                </c:pt>
                <c:pt idx="2949">
                  <c:v>31704.572830000001</c:v>
                </c:pt>
                <c:pt idx="2950">
                  <c:v>31698.052919999998</c:v>
                </c:pt>
                <c:pt idx="2951">
                  <c:v>31694.770970000001</c:v>
                </c:pt>
                <c:pt idx="2952">
                  <c:v>31674.622739999999</c:v>
                </c:pt>
                <c:pt idx="2953">
                  <c:v>31667.662970000001</c:v>
                </c:pt>
                <c:pt idx="2954">
                  <c:v>31655.431039999999</c:v>
                </c:pt>
                <c:pt idx="2955">
                  <c:v>31636.744200000001</c:v>
                </c:pt>
                <c:pt idx="2956">
                  <c:v>31634.658100000001</c:v>
                </c:pt>
                <c:pt idx="2957">
                  <c:v>31634.348330000001</c:v>
                </c:pt>
                <c:pt idx="2958">
                  <c:v>31620.760460000001</c:v>
                </c:pt>
                <c:pt idx="2959">
                  <c:v>31615.356479999999</c:v>
                </c:pt>
                <c:pt idx="2960">
                  <c:v>31612.323830000001</c:v>
                </c:pt>
                <c:pt idx="2961">
                  <c:v>31606.018530000001</c:v>
                </c:pt>
                <c:pt idx="2962">
                  <c:v>31594.548709999999</c:v>
                </c:pt>
                <c:pt idx="2963">
                  <c:v>31591.18144</c:v>
                </c:pt>
                <c:pt idx="2964">
                  <c:v>31585.396649999999</c:v>
                </c:pt>
                <c:pt idx="2965">
                  <c:v>31580.614109999999</c:v>
                </c:pt>
                <c:pt idx="2966">
                  <c:v>31577.000629999999</c:v>
                </c:pt>
                <c:pt idx="2967">
                  <c:v>31570.976640000001</c:v>
                </c:pt>
                <c:pt idx="2968">
                  <c:v>31570.734530000002</c:v>
                </c:pt>
                <c:pt idx="2969">
                  <c:v>31565.511149999998</c:v>
                </c:pt>
                <c:pt idx="2970">
                  <c:v>31563.819930000001</c:v>
                </c:pt>
                <c:pt idx="2971">
                  <c:v>31541.561249999999</c:v>
                </c:pt>
                <c:pt idx="2972">
                  <c:v>31541.08021</c:v>
                </c:pt>
                <c:pt idx="2973">
                  <c:v>31536.743859999999</c:v>
                </c:pt>
                <c:pt idx="2974">
                  <c:v>31536.476589999998</c:v>
                </c:pt>
                <c:pt idx="2975">
                  <c:v>31534.50187</c:v>
                </c:pt>
                <c:pt idx="2976">
                  <c:v>31533.20018</c:v>
                </c:pt>
                <c:pt idx="2977">
                  <c:v>31532.19643</c:v>
                </c:pt>
                <c:pt idx="2978">
                  <c:v>31524.02074</c:v>
                </c:pt>
                <c:pt idx="2979">
                  <c:v>31522.786090000001</c:v>
                </c:pt>
                <c:pt idx="2980">
                  <c:v>31504.917860000001</c:v>
                </c:pt>
                <c:pt idx="2981">
                  <c:v>31503.536039999999</c:v>
                </c:pt>
                <c:pt idx="2982">
                  <c:v>31492.473300000001</c:v>
                </c:pt>
                <c:pt idx="2983">
                  <c:v>31476.52808</c:v>
                </c:pt>
                <c:pt idx="2984">
                  <c:v>31457.902859999998</c:v>
                </c:pt>
                <c:pt idx="2985">
                  <c:v>31455.858090000002</c:v>
                </c:pt>
                <c:pt idx="2986">
                  <c:v>31454.566220000001</c:v>
                </c:pt>
                <c:pt idx="2987">
                  <c:v>31440.918539999999</c:v>
                </c:pt>
                <c:pt idx="2988">
                  <c:v>31438.882730000001</c:v>
                </c:pt>
                <c:pt idx="2989">
                  <c:v>31430.991569999998</c:v>
                </c:pt>
                <c:pt idx="2990">
                  <c:v>31419.91707</c:v>
                </c:pt>
                <c:pt idx="2991">
                  <c:v>31413.050220000001</c:v>
                </c:pt>
                <c:pt idx="2992">
                  <c:v>31411.317520000001</c:v>
                </c:pt>
                <c:pt idx="2993">
                  <c:v>31389.03541</c:v>
                </c:pt>
                <c:pt idx="2994">
                  <c:v>31382.516370000001</c:v>
                </c:pt>
                <c:pt idx="2995">
                  <c:v>31379.421579999998</c:v>
                </c:pt>
                <c:pt idx="2996">
                  <c:v>31369.21</c:v>
                </c:pt>
                <c:pt idx="2997">
                  <c:v>31361.80312</c:v>
                </c:pt>
                <c:pt idx="2998">
                  <c:v>31349.561460000001</c:v>
                </c:pt>
                <c:pt idx="2999">
                  <c:v>31349.42858</c:v>
                </c:pt>
                <c:pt idx="3000">
                  <c:v>31334.595440000001</c:v>
                </c:pt>
                <c:pt idx="3001">
                  <c:v>31317.528869999998</c:v>
                </c:pt>
                <c:pt idx="3002">
                  <c:v>31317.08483</c:v>
                </c:pt>
                <c:pt idx="3003">
                  <c:v>31304.208119999999</c:v>
                </c:pt>
                <c:pt idx="3004">
                  <c:v>31299.133620000001</c:v>
                </c:pt>
                <c:pt idx="3005">
                  <c:v>31298.286179999999</c:v>
                </c:pt>
                <c:pt idx="3006">
                  <c:v>31292.661329999999</c:v>
                </c:pt>
                <c:pt idx="3007">
                  <c:v>31286.590540000001</c:v>
                </c:pt>
                <c:pt idx="3008">
                  <c:v>31285.015930000001</c:v>
                </c:pt>
                <c:pt idx="3009">
                  <c:v>31277.554370000002</c:v>
                </c:pt>
                <c:pt idx="3010">
                  <c:v>31270.241190000001</c:v>
                </c:pt>
                <c:pt idx="3011">
                  <c:v>31264.440630000001</c:v>
                </c:pt>
                <c:pt idx="3012">
                  <c:v>31246.14848</c:v>
                </c:pt>
                <c:pt idx="3013">
                  <c:v>31245.058489999999</c:v>
                </c:pt>
                <c:pt idx="3014">
                  <c:v>31241.94802</c:v>
                </c:pt>
                <c:pt idx="3015">
                  <c:v>31240.313920000001</c:v>
                </c:pt>
                <c:pt idx="3016">
                  <c:v>31237.560079999999</c:v>
                </c:pt>
                <c:pt idx="3017">
                  <c:v>31237.19743</c:v>
                </c:pt>
                <c:pt idx="3018">
                  <c:v>31234.429120000001</c:v>
                </c:pt>
                <c:pt idx="3019">
                  <c:v>31226.081699999999</c:v>
                </c:pt>
                <c:pt idx="3020">
                  <c:v>31218.052629999998</c:v>
                </c:pt>
                <c:pt idx="3021">
                  <c:v>31208.760269999999</c:v>
                </c:pt>
                <c:pt idx="3022">
                  <c:v>31207.125940000002</c:v>
                </c:pt>
                <c:pt idx="3023">
                  <c:v>31199.029439999998</c:v>
                </c:pt>
                <c:pt idx="3024">
                  <c:v>31182.008760000001</c:v>
                </c:pt>
                <c:pt idx="3025">
                  <c:v>31174.421630000001</c:v>
                </c:pt>
                <c:pt idx="3026">
                  <c:v>31154.737669999999</c:v>
                </c:pt>
                <c:pt idx="3027">
                  <c:v>31149.217390000002</c:v>
                </c:pt>
                <c:pt idx="3028">
                  <c:v>31143.608899999999</c:v>
                </c:pt>
                <c:pt idx="3029">
                  <c:v>31140.031040000002</c:v>
                </c:pt>
                <c:pt idx="3030">
                  <c:v>31126.50102</c:v>
                </c:pt>
                <c:pt idx="3031">
                  <c:v>31110.633229999999</c:v>
                </c:pt>
                <c:pt idx="3032">
                  <c:v>31107.514910000002</c:v>
                </c:pt>
                <c:pt idx="3033">
                  <c:v>31104.297750000002</c:v>
                </c:pt>
                <c:pt idx="3034">
                  <c:v>31103.75532</c:v>
                </c:pt>
                <c:pt idx="3035">
                  <c:v>31100.424040000002</c:v>
                </c:pt>
                <c:pt idx="3036">
                  <c:v>31097.88565</c:v>
                </c:pt>
                <c:pt idx="3037">
                  <c:v>31097.829949999999</c:v>
                </c:pt>
                <c:pt idx="3038">
                  <c:v>31091.017049999999</c:v>
                </c:pt>
                <c:pt idx="3039">
                  <c:v>31090.635780000001</c:v>
                </c:pt>
                <c:pt idx="3040">
                  <c:v>31071.073479999999</c:v>
                </c:pt>
                <c:pt idx="3041">
                  <c:v>31067.00734</c:v>
                </c:pt>
                <c:pt idx="3042">
                  <c:v>31064.092270000001</c:v>
                </c:pt>
                <c:pt idx="3043">
                  <c:v>31062.914830000002</c:v>
                </c:pt>
                <c:pt idx="3044">
                  <c:v>31062.261760000001</c:v>
                </c:pt>
                <c:pt idx="3045">
                  <c:v>31057.284110000001</c:v>
                </c:pt>
                <c:pt idx="3046">
                  <c:v>31046.27291</c:v>
                </c:pt>
                <c:pt idx="3047">
                  <c:v>31029.537120000001</c:v>
                </c:pt>
                <c:pt idx="3048">
                  <c:v>31029.162199999999</c:v>
                </c:pt>
                <c:pt idx="3049">
                  <c:v>31017.731599999999</c:v>
                </c:pt>
                <c:pt idx="3050">
                  <c:v>31011.472239999999</c:v>
                </c:pt>
                <c:pt idx="3051">
                  <c:v>31008.23819</c:v>
                </c:pt>
                <c:pt idx="3052">
                  <c:v>31003.45983</c:v>
                </c:pt>
                <c:pt idx="3053">
                  <c:v>31002.182400000002</c:v>
                </c:pt>
                <c:pt idx="3054">
                  <c:v>30999.7343</c:v>
                </c:pt>
                <c:pt idx="3055">
                  <c:v>30993.128100000002</c:v>
                </c:pt>
                <c:pt idx="3056">
                  <c:v>30992.311799999999</c:v>
                </c:pt>
                <c:pt idx="3057">
                  <c:v>30984.11407</c:v>
                </c:pt>
                <c:pt idx="3058">
                  <c:v>30970.519690000001</c:v>
                </c:pt>
                <c:pt idx="3059">
                  <c:v>30968.302390000001</c:v>
                </c:pt>
                <c:pt idx="3060">
                  <c:v>30956.719870000001</c:v>
                </c:pt>
                <c:pt idx="3061">
                  <c:v>30956.686730000001</c:v>
                </c:pt>
                <c:pt idx="3062">
                  <c:v>30953.645390000001</c:v>
                </c:pt>
                <c:pt idx="3063">
                  <c:v>30950.385579999998</c:v>
                </c:pt>
                <c:pt idx="3064">
                  <c:v>30941.398710000001</c:v>
                </c:pt>
                <c:pt idx="3065">
                  <c:v>30936.038199999999</c:v>
                </c:pt>
                <c:pt idx="3066">
                  <c:v>30933.429769999999</c:v>
                </c:pt>
                <c:pt idx="3067">
                  <c:v>30931.12314</c:v>
                </c:pt>
                <c:pt idx="3068">
                  <c:v>30930.90166</c:v>
                </c:pt>
                <c:pt idx="3069">
                  <c:v>30930.356019999999</c:v>
                </c:pt>
                <c:pt idx="3070">
                  <c:v>30926.82634</c:v>
                </c:pt>
                <c:pt idx="3071">
                  <c:v>30923.2052</c:v>
                </c:pt>
                <c:pt idx="3072">
                  <c:v>30923.117890000001</c:v>
                </c:pt>
                <c:pt idx="3073">
                  <c:v>30921.556659999998</c:v>
                </c:pt>
                <c:pt idx="3074">
                  <c:v>30919.939480000001</c:v>
                </c:pt>
                <c:pt idx="3075">
                  <c:v>30904.554800000002</c:v>
                </c:pt>
                <c:pt idx="3076">
                  <c:v>30895.67743</c:v>
                </c:pt>
                <c:pt idx="3077">
                  <c:v>30877.75921</c:v>
                </c:pt>
                <c:pt idx="3078">
                  <c:v>30859.277819999999</c:v>
                </c:pt>
                <c:pt idx="3079">
                  <c:v>30857.779399999999</c:v>
                </c:pt>
                <c:pt idx="3080">
                  <c:v>30851.63481</c:v>
                </c:pt>
                <c:pt idx="3081">
                  <c:v>30850.82228</c:v>
                </c:pt>
                <c:pt idx="3082">
                  <c:v>30846.147420000001</c:v>
                </c:pt>
                <c:pt idx="3083">
                  <c:v>30840.1122</c:v>
                </c:pt>
                <c:pt idx="3084">
                  <c:v>30823.107309999999</c:v>
                </c:pt>
                <c:pt idx="3085">
                  <c:v>30821.84791</c:v>
                </c:pt>
                <c:pt idx="3086">
                  <c:v>30820.7899</c:v>
                </c:pt>
                <c:pt idx="3087">
                  <c:v>30814.17196</c:v>
                </c:pt>
                <c:pt idx="3088">
                  <c:v>30810.883549999999</c:v>
                </c:pt>
                <c:pt idx="3089">
                  <c:v>30810.601129999999</c:v>
                </c:pt>
                <c:pt idx="3090">
                  <c:v>30808.761109999999</c:v>
                </c:pt>
                <c:pt idx="3091">
                  <c:v>30802.75807</c:v>
                </c:pt>
                <c:pt idx="3092">
                  <c:v>30800.18721</c:v>
                </c:pt>
                <c:pt idx="3093">
                  <c:v>30794.87614</c:v>
                </c:pt>
                <c:pt idx="3094">
                  <c:v>30788.545050000001</c:v>
                </c:pt>
                <c:pt idx="3095">
                  <c:v>30780.357749999999</c:v>
                </c:pt>
                <c:pt idx="3096">
                  <c:v>30779.305400000001</c:v>
                </c:pt>
                <c:pt idx="3097">
                  <c:v>30746.750909999999</c:v>
                </c:pt>
                <c:pt idx="3098">
                  <c:v>30744.287090000002</c:v>
                </c:pt>
                <c:pt idx="3099">
                  <c:v>30737.503649999999</c:v>
                </c:pt>
                <c:pt idx="3100">
                  <c:v>30726.568019999999</c:v>
                </c:pt>
                <c:pt idx="3101">
                  <c:v>30725.9195</c:v>
                </c:pt>
                <c:pt idx="3102">
                  <c:v>30723.32533</c:v>
                </c:pt>
                <c:pt idx="3103">
                  <c:v>30720.272700000001</c:v>
                </c:pt>
                <c:pt idx="3104">
                  <c:v>30706.63391</c:v>
                </c:pt>
                <c:pt idx="3105">
                  <c:v>30704.233950000002</c:v>
                </c:pt>
                <c:pt idx="3106">
                  <c:v>30690.226480000001</c:v>
                </c:pt>
                <c:pt idx="3107">
                  <c:v>30688.767210000002</c:v>
                </c:pt>
                <c:pt idx="3108">
                  <c:v>30682.509689999999</c:v>
                </c:pt>
                <c:pt idx="3109">
                  <c:v>30677.645469999999</c:v>
                </c:pt>
                <c:pt idx="3110">
                  <c:v>30674.91935</c:v>
                </c:pt>
                <c:pt idx="3111">
                  <c:v>30672.15238</c:v>
                </c:pt>
                <c:pt idx="3112">
                  <c:v>30666.4935</c:v>
                </c:pt>
                <c:pt idx="3113">
                  <c:v>30664.212060000002</c:v>
                </c:pt>
                <c:pt idx="3114">
                  <c:v>30656.28456</c:v>
                </c:pt>
                <c:pt idx="3115">
                  <c:v>30655.356810000001</c:v>
                </c:pt>
                <c:pt idx="3116">
                  <c:v>30654.62168</c:v>
                </c:pt>
                <c:pt idx="3117">
                  <c:v>30636.50994</c:v>
                </c:pt>
                <c:pt idx="3118">
                  <c:v>30635.12398</c:v>
                </c:pt>
                <c:pt idx="3119">
                  <c:v>30634.121459999998</c:v>
                </c:pt>
                <c:pt idx="3120">
                  <c:v>30627.573059999999</c:v>
                </c:pt>
                <c:pt idx="3121">
                  <c:v>30625.697810000001</c:v>
                </c:pt>
                <c:pt idx="3122">
                  <c:v>30620.577730000001</c:v>
                </c:pt>
                <c:pt idx="3123">
                  <c:v>30618.307229999999</c:v>
                </c:pt>
                <c:pt idx="3124">
                  <c:v>30616.705399999999</c:v>
                </c:pt>
                <c:pt idx="3125">
                  <c:v>30612.270079999998</c:v>
                </c:pt>
                <c:pt idx="3126">
                  <c:v>30611.851640000001</c:v>
                </c:pt>
                <c:pt idx="3127">
                  <c:v>30611.158729999999</c:v>
                </c:pt>
                <c:pt idx="3128">
                  <c:v>30609.279790000001</c:v>
                </c:pt>
                <c:pt idx="3129">
                  <c:v>30606.826010000001</c:v>
                </c:pt>
                <c:pt idx="3130">
                  <c:v>30597.02651</c:v>
                </c:pt>
                <c:pt idx="3131">
                  <c:v>30593.198820000001</c:v>
                </c:pt>
                <c:pt idx="3132">
                  <c:v>30589.744279999999</c:v>
                </c:pt>
                <c:pt idx="3133">
                  <c:v>30587.011640000001</c:v>
                </c:pt>
                <c:pt idx="3134">
                  <c:v>30584.288229999998</c:v>
                </c:pt>
                <c:pt idx="3135">
                  <c:v>30576.333470000001</c:v>
                </c:pt>
                <c:pt idx="3136">
                  <c:v>30572.13349</c:v>
                </c:pt>
                <c:pt idx="3137">
                  <c:v>30571.969819999998</c:v>
                </c:pt>
                <c:pt idx="3138">
                  <c:v>30568.599689999999</c:v>
                </c:pt>
                <c:pt idx="3139">
                  <c:v>30562.984840000001</c:v>
                </c:pt>
                <c:pt idx="3140">
                  <c:v>30560.68576</c:v>
                </c:pt>
                <c:pt idx="3141">
                  <c:v>30537.651860000002</c:v>
                </c:pt>
                <c:pt idx="3142">
                  <c:v>30535.265500000001</c:v>
                </c:pt>
                <c:pt idx="3143">
                  <c:v>30530.425910000002</c:v>
                </c:pt>
                <c:pt idx="3144">
                  <c:v>30524.37758</c:v>
                </c:pt>
                <c:pt idx="3145">
                  <c:v>30517.181140000001</c:v>
                </c:pt>
                <c:pt idx="3146">
                  <c:v>30515.275819999999</c:v>
                </c:pt>
                <c:pt idx="3147">
                  <c:v>30511.275170000001</c:v>
                </c:pt>
                <c:pt idx="3148">
                  <c:v>30509.589250000001</c:v>
                </c:pt>
                <c:pt idx="3149">
                  <c:v>30509.115989999998</c:v>
                </c:pt>
                <c:pt idx="3150">
                  <c:v>30502.554670000001</c:v>
                </c:pt>
                <c:pt idx="3151">
                  <c:v>30492.266479999998</c:v>
                </c:pt>
                <c:pt idx="3152">
                  <c:v>30491.61924</c:v>
                </c:pt>
                <c:pt idx="3153">
                  <c:v>30489.976989999999</c:v>
                </c:pt>
                <c:pt idx="3154">
                  <c:v>30489.84031</c:v>
                </c:pt>
                <c:pt idx="3155">
                  <c:v>30482.290130000001</c:v>
                </c:pt>
                <c:pt idx="3156">
                  <c:v>30481.686839999998</c:v>
                </c:pt>
                <c:pt idx="3157">
                  <c:v>30475.663420000001</c:v>
                </c:pt>
                <c:pt idx="3158">
                  <c:v>30474.607110000001</c:v>
                </c:pt>
                <c:pt idx="3159">
                  <c:v>30469.94857</c:v>
                </c:pt>
                <c:pt idx="3160">
                  <c:v>30460.08769</c:v>
                </c:pt>
                <c:pt idx="3161">
                  <c:v>30450.031640000001</c:v>
                </c:pt>
                <c:pt idx="3162">
                  <c:v>30447.564129999999</c:v>
                </c:pt>
                <c:pt idx="3163">
                  <c:v>30447.405630000001</c:v>
                </c:pt>
                <c:pt idx="3164">
                  <c:v>30436.255580000001</c:v>
                </c:pt>
                <c:pt idx="3165">
                  <c:v>30433.545279999998</c:v>
                </c:pt>
                <c:pt idx="3166">
                  <c:v>30428.065699999999</c:v>
                </c:pt>
                <c:pt idx="3167">
                  <c:v>30426.731680000001</c:v>
                </c:pt>
                <c:pt idx="3168">
                  <c:v>30422.6921</c:v>
                </c:pt>
                <c:pt idx="3169">
                  <c:v>30422.08051</c:v>
                </c:pt>
                <c:pt idx="3170">
                  <c:v>30407.699639999999</c:v>
                </c:pt>
                <c:pt idx="3171">
                  <c:v>30402.548030000002</c:v>
                </c:pt>
                <c:pt idx="3172">
                  <c:v>30400.69226</c:v>
                </c:pt>
                <c:pt idx="3173">
                  <c:v>30398.210889999998</c:v>
                </c:pt>
                <c:pt idx="3174">
                  <c:v>30383.570800000001</c:v>
                </c:pt>
                <c:pt idx="3175">
                  <c:v>30373.491669999999</c:v>
                </c:pt>
                <c:pt idx="3176">
                  <c:v>30372.69399</c:v>
                </c:pt>
                <c:pt idx="3177">
                  <c:v>30371.12084</c:v>
                </c:pt>
                <c:pt idx="3178">
                  <c:v>30366.419010000001</c:v>
                </c:pt>
                <c:pt idx="3179">
                  <c:v>30361.648300000001</c:v>
                </c:pt>
                <c:pt idx="3180">
                  <c:v>30357.656180000002</c:v>
                </c:pt>
                <c:pt idx="3181">
                  <c:v>30350.165580000001</c:v>
                </c:pt>
                <c:pt idx="3182">
                  <c:v>30330.396990000001</c:v>
                </c:pt>
                <c:pt idx="3183">
                  <c:v>30325.76929</c:v>
                </c:pt>
                <c:pt idx="3184">
                  <c:v>30318.129710000001</c:v>
                </c:pt>
                <c:pt idx="3185">
                  <c:v>30317.131789999999</c:v>
                </c:pt>
                <c:pt idx="3186">
                  <c:v>30307.690019999998</c:v>
                </c:pt>
                <c:pt idx="3187">
                  <c:v>30302.349149999998</c:v>
                </c:pt>
                <c:pt idx="3188">
                  <c:v>30296.708760000001</c:v>
                </c:pt>
                <c:pt idx="3189">
                  <c:v>30295.975409999999</c:v>
                </c:pt>
                <c:pt idx="3190">
                  <c:v>30293.964960000001</c:v>
                </c:pt>
                <c:pt idx="3191">
                  <c:v>30283.655709999999</c:v>
                </c:pt>
                <c:pt idx="3192">
                  <c:v>30281.58654</c:v>
                </c:pt>
                <c:pt idx="3193">
                  <c:v>30279.102459999998</c:v>
                </c:pt>
                <c:pt idx="3194">
                  <c:v>30277.977269999999</c:v>
                </c:pt>
                <c:pt idx="3195">
                  <c:v>30267.11131</c:v>
                </c:pt>
                <c:pt idx="3196">
                  <c:v>30266.709770000001</c:v>
                </c:pt>
                <c:pt idx="3197">
                  <c:v>30265.644240000001</c:v>
                </c:pt>
                <c:pt idx="3198">
                  <c:v>30264.974730000002</c:v>
                </c:pt>
                <c:pt idx="3199">
                  <c:v>30250.28285</c:v>
                </c:pt>
                <c:pt idx="3200">
                  <c:v>30247.323339999999</c:v>
                </c:pt>
                <c:pt idx="3201">
                  <c:v>30246.085480000002</c:v>
                </c:pt>
                <c:pt idx="3202">
                  <c:v>30238.488259999998</c:v>
                </c:pt>
                <c:pt idx="3203">
                  <c:v>30226.3832</c:v>
                </c:pt>
                <c:pt idx="3204">
                  <c:v>30222.241620000001</c:v>
                </c:pt>
                <c:pt idx="3205">
                  <c:v>30218.564839999999</c:v>
                </c:pt>
                <c:pt idx="3206">
                  <c:v>30218.349460000001</c:v>
                </c:pt>
                <c:pt idx="3207">
                  <c:v>30217.471860000001</c:v>
                </c:pt>
                <c:pt idx="3208">
                  <c:v>30211.344700000001</c:v>
                </c:pt>
                <c:pt idx="3209">
                  <c:v>30211.318940000001</c:v>
                </c:pt>
                <c:pt idx="3210">
                  <c:v>30195.37025</c:v>
                </c:pt>
                <c:pt idx="3211">
                  <c:v>30193.701300000001</c:v>
                </c:pt>
                <c:pt idx="3212">
                  <c:v>30192.9395</c:v>
                </c:pt>
                <c:pt idx="3213">
                  <c:v>30189.398829999998</c:v>
                </c:pt>
                <c:pt idx="3214">
                  <c:v>30187.573059999999</c:v>
                </c:pt>
                <c:pt idx="3215">
                  <c:v>30179.291069999999</c:v>
                </c:pt>
                <c:pt idx="3216">
                  <c:v>30175.019840000001</c:v>
                </c:pt>
                <c:pt idx="3217">
                  <c:v>30171.052520000001</c:v>
                </c:pt>
                <c:pt idx="3218">
                  <c:v>30164.2392</c:v>
                </c:pt>
                <c:pt idx="3219">
                  <c:v>30144.68117</c:v>
                </c:pt>
                <c:pt idx="3220">
                  <c:v>30140.581590000002</c:v>
                </c:pt>
                <c:pt idx="3221">
                  <c:v>30139.733329999999</c:v>
                </c:pt>
                <c:pt idx="3222">
                  <c:v>30133.039540000002</c:v>
                </c:pt>
                <c:pt idx="3223">
                  <c:v>30132.207009999998</c:v>
                </c:pt>
                <c:pt idx="3224">
                  <c:v>30131.562040000001</c:v>
                </c:pt>
                <c:pt idx="3225">
                  <c:v>30126.872439999999</c:v>
                </c:pt>
                <c:pt idx="3226">
                  <c:v>30121.58685</c:v>
                </c:pt>
                <c:pt idx="3227">
                  <c:v>30121.248759999999</c:v>
                </c:pt>
                <c:pt idx="3228">
                  <c:v>30119.849279999999</c:v>
                </c:pt>
                <c:pt idx="3229">
                  <c:v>30118.836060000001</c:v>
                </c:pt>
                <c:pt idx="3230">
                  <c:v>30116.459350000001</c:v>
                </c:pt>
                <c:pt idx="3231">
                  <c:v>30116.21759</c:v>
                </c:pt>
                <c:pt idx="3232">
                  <c:v>30114.913949999998</c:v>
                </c:pt>
                <c:pt idx="3233">
                  <c:v>30111.397519999999</c:v>
                </c:pt>
                <c:pt idx="3234">
                  <c:v>30098.620569999999</c:v>
                </c:pt>
                <c:pt idx="3235">
                  <c:v>30095.479780000001</c:v>
                </c:pt>
                <c:pt idx="3236">
                  <c:v>30089.401160000001</c:v>
                </c:pt>
                <c:pt idx="3237">
                  <c:v>30073.628110000001</c:v>
                </c:pt>
                <c:pt idx="3238">
                  <c:v>30070.441490000001</c:v>
                </c:pt>
                <c:pt idx="3239">
                  <c:v>30062.678</c:v>
                </c:pt>
                <c:pt idx="3240">
                  <c:v>30054.810399999998</c:v>
                </c:pt>
                <c:pt idx="3241">
                  <c:v>30042.36349</c:v>
                </c:pt>
                <c:pt idx="3242">
                  <c:v>30021.934590000001</c:v>
                </c:pt>
                <c:pt idx="3243">
                  <c:v>30021.392319999999</c:v>
                </c:pt>
                <c:pt idx="3244">
                  <c:v>30011.99811</c:v>
                </c:pt>
                <c:pt idx="3245">
                  <c:v>30008.312750000001</c:v>
                </c:pt>
                <c:pt idx="3246">
                  <c:v>30001.98789</c:v>
                </c:pt>
                <c:pt idx="3247">
                  <c:v>30000.120640000001</c:v>
                </c:pt>
                <c:pt idx="3248">
                  <c:v>29988.168559999998</c:v>
                </c:pt>
                <c:pt idx="3249">
                  <c:v>29977.810119999998</c:v>
                </c:pt>
                <c:pt idx="3250">
                  <c:v>29977.08698</c:v>
                </c:pt>
                <c:pt idx="3251">
                  <c:v>29963.375739999999</c:v>
                </c:pt>
                <c:pt idx="3252">
                  <c:v>29963.110260000001</c:v>
                </c:pt>
                <c:pt idx="3253">
                  <c:v>29937.010060000001</c:v>
                </c:pt>
                <c:pt idx="3254">
                  <c:v>29930.583040000001</c:v>
                </c:pt>
                <c:pt idx="3255">
                  <c:v>29928.819339999998</c:v>
                </c:pt>
                <c:pt idx="3256">
                  <c:v>29921.267019999999</c:v>
                </c:pt>
                <c:pt idx="3257">
                  <c:v>29920.646820000002</c:v>
                </c:pt>
                <c:pt idx="3258">
                  <c:v>29919.39848</c:v>
                </c:pt>
                <c:pt idx="3259">
                  <c:v>29919.295119999999</c:v>
                </c:pt>
                <c:pt idx="3260">
                  <c:v>29913.88636</c:v>
                </c:pt>
                <c:pt idx="3261">
                  <c:v>29904.89961</c:v>
                </c:pt>
                <c:pt idx="3262">
                  <c:v>29903.253089999998</c:v>
                </c:pt>
                <c:pt idx="3263">
                  <c:v>29899.57215</c:v>
                </c:pt>
                <c:pt idx="3264">
                  <c:v>29895.608789999998</c:v>
                </c:pt>
                <c:pt idx="3265">
                  <c:v>29895.594079999999</c:v>
                </c:pt>
                <c:pt idx="3266">
                  <c:v>29895.35714</c:v>
                </c:pt>
                <c:pt idx="3267">
                  <c:v>29894.726699999999</c:v>
                </c:pt>
                <c:pt idx="3268">
                  <c:v>29890.681059999999</c:v>
                </c:pt>
                <c:pt idx="3269">
                  <c:v>29870.163039999999</c:v>
                </c:pt>
                <c:pt idx="3270">
                  <c:v>29866.132440000001</c:v>
                </c:pt>
                <c:pt idx="3271">
                  <c:v>29859.690139999999</c:v>
                </c:pt>
                <c:pt idx="3272">
                  <c:v>29854.013029999998</c:v>
                </c:pt>
                <c:pt idx="3273">
                  <c:v>29849.923940000001</c:v>
                </c:pt>
                <c:pt idx="3274">
                  <c:v>29846.57677</c:v>
                </c:pt>
                <c:pt idx="3275">
                  <c:v>29836.981309999999</c:v>
                </c:pt>
                <c:pt idx="3276">
                  <c:v>29813.266199999998</c:v>
                </c:pt>
                <c:pt idx="3277">
                  <c:v>29808.292679999999</c:v>
                </c:pt>
                <c:pt idx="3278">
                  <c:v>29806.074509999999</c:v>
                </c:pt>
                <c:pt idx="3279">
                  <c:v>29803.19298</c:v>
                </c:pt>
                <c:pt idx="3280">
                  <c:v>29797.593769999999</c:v>
                </c:pt>
                <c:pt idx="3281">
                  <c:v>29795.51152</c:v>
                </c:pt>
                <c:pt idx="3282">
                  <c:v>29788.463739999999</c:v>
                </c:pt>
                <c:pt idx="3283">
                  <c:v>29785.773669999999</c:v>
                </c:pt>
                <c:pt idx="3284">
                  <c:v>29783.547129999999</c:v>
                </c:pt>
                <c:pt idx="3285">
                  <c:v>29781.131300000001</c:v>
                </c:pt>
                <c:pt idx="3286">
                  <c:v>29780.943520000001</c:v>
                </c:pt>
                <c:pt idx="3287">
                  <c:v>29780.18792</c:v>
                </c:pt>
                <c:pt idx="3288">
                  <c:v>29773.300090000001</c:v>
                </c:pt>
                <c:pt idx="3289">
                  <c:v>29767.65987</c:v>
                </c:pt>
                <c:pt idx="3290">
                  <c:v>29765.166990000002</c:v>
                </c:pt>
                <c:pt idx="3291">
                  <c:v>29756.73199</c:v>
                </c:pt>
                <c:pt idx="3292">
                  <c:v>29755.874909999999</c:v>
                </c:pt>
                <c:pt idx="3293">
                  <c:v>29753.631979999998</c:v>
                </c:pt>
                <c:pt idx="3294">
                  <c:v>29753.191490000001</c:v>
                </c:pt>
                <c:pt idx="3295">
                  <c:v>29752.073479999999</c:v>
                </c:pt>
                <c:pt idx="3296">
                  <c:v>29749.56235</c:v>
                </c:pt>
                <c:pt idx="3297">
                  <c:v>29748.920890000001</c:v>
                </c:pt>
                <c:pt idx="3298">
                  <c:v>29747.80358</c:v>
                </c:pt>
                <c:pt idx="3299">
                  <c:v>29739.64572</c:v>
                </c:pt>
                <c:pt idx="3300">
                  <c:v>29737.387940000001</c:v>
                </c:pt>
                <c:pt idx="3301">
                  <c:v>29728.185580000001</c:v>
                </c:pt>
                <c:pt idx="3302">
                  <c:v>29722.72568</c:v>
                </c:pt>
                <c:pt idx="3303">
                  <c:v>29720.683570000001</c:v>
                </c:pt>
                <c:pt idx="3304">
                  <c:v>29718.678749999999</c:v>
                </c:pt>
                <c:pt idx="3305">
                  <c:v>29718.27966</c:v>
                </c:pt>
                <c:pt idx="3306">
                  <c:v>29717.552390000001</c:v>
                </c:pt>
                <c:pt idx="3307">
                  <c:v>29717.047340000001</c:v>
                </c:pt>
                <c:pt idx="3308">
                  <c:v>29708.6806</c:v>
                </c:pt>
                <c:pt idx="3309">
                  <c:v>29705.633959999999</c:v>
                </c:pt>
                <c:pt idx="3310">
                  <c:v>29703.679199999999</c:v>
                </c:pt>
                <c:pt idx="3311">
                  <c:v>29691.324359999999</c:v>
                </c:pt>
                <c:pt idx="3312">
                  <c:v>29679.999540000001</c:v>
                </c:pt>
                <c:pt idx="3313">
                  <c:v>29667.678459999999</c:v>
                </c:pt>
                <c:pt idx="3314">
                  <c:v>29640.733100000001</c:v>
                </c:pt>
                <c:pt idx="3315">
                  <c:v>29628.062880000001</c:v>
                </c:pt>
                <c:pt idx="3316">
                  <c:v>29620.415489999999</c:v>
                </c:pt>
                <c:pt idx="3317">
                  <c:v>29619.913209999999</c:v>
                </c:pt>
                <c:pt idx="3318">
                  <c:v>29617.849109999999</c:v>
                </c:pt>
                <c:pt idx="3319">
                  <c:v>29614.60252</c:v>
                </c:pt>
                <c:pt idx="3320">
                  <c:v>29612.271799999999</c:v>
                </c:pt>
                <c:pt idx="3321">
                  <c:v>29610.791819999999</c:v>
                </c:pt>
                <c:pt idx="3322">
                  <c:v>29602.219440000001</c:v>
                </c:pt>
                <c:pt idx="3323">
                  <c:v>29598.608</c:v>
                </c:pt>
                <c:pt idx="3324">
                  <c:v>29591.495620000002</c:v>
                </c:pt>
                <c:pt idx="3325">
                  <c:v>29590.002240000002</c:v>
                </c:pt>
                <c:pt idx="3326">
                  <c:v>29587.96529</c:v>
                </c:pt>
                <c:pt idx="3327">
                  <c:v>29587.420600000001</c:v>
                </c:pt>
                <c:pt idx="3328">
                  <c:v>29586.01483</c:v>
                </c:pt>
                <c:pt idx="3329">
                  <c:v>29583.977299999999</c:v>
                </c:pt>
                <c:pt idx="3330">
                  <c:v>29579.723669999999</c:v>
                </c:pt>
                <c:pt idx="3331">
                  <c:v>29571.95665</c:v>
                </c:pt>
                <c:pt idx="3332">
                  <c:v>29564.934440000001</c:v>
                </c:pt>
                <c:pt idx="3333">
                  <c:v>29551.706269999999</c:v>
                </c:pt>
                <c:pt idx="3334">
                  <c:v>29547.41865</c:v>
                </c:pt>
                <c:pt idx="3335">
                  <c:v>29541.052360000001</c:v>
                </c:pt>
                <c:pt idx="3336">
                  <c:v>29533.58872</c:v>
                </c:pt>
                <c:pt idx="3337">
                  <c:v>29532.500840000001</c:v>
                </c:pt>
                <c:pt idx="3338">
                  <c:v>29503.422600000002</c:v>
                </c:pt>
                <c:pt idx="3339">
                  <c:v>29501.911779999999</c:v>
                </c:pt>
                <c:pt idx="3340">
                  <c:v>29496.116839999999</c:v>
                </c:pt>
                <c:pt idx="3341">
                  <c:v>29491.114020000001</c:v>
                </c:pt>
                <c:pt idx="3342">
                  <c:v>29490.7781</c:v>
                </c:pt>
                <c:pt idx="3343">
                  <c:v>29479.234649999999</c:v>
                </c:pt>
                <c:pt idx="3344">
                  <c:v>29463.367900000001</c:v>
                </c:pt>
                <c:pt idx="3345">
                  <c:v>29462.163219999999</c:v>
                </c:pt>
                <c:pt idx="3346">
                  <c:v>29460.865989999998</c:v>
                </c:pt>
                <c:pt idx="3347">
                  <c:v>29451.773690000002</c:v>
                </c:pt>
                <c:pt idx="3348">
                  <c:v>29448.326290000001</c:v>
                </c:pt>
                <c:pt idx="3349">
                  <c:v>29439.886750000001</c:v>
                </c:pt>
                <c:pt idx="3350">
                  <c:v>29425.108199999999</c:v>
                </c:pt>
                <c:pt idx="3351">
                  <c:v>29421.832719999999</c:v>
                </c:pt>
                <c:pt idx="3352">
                  <c:v>29409.589199999999</c:v>
                </c:pt>
                <c:pt idx="3353">
                  <c:v>29405.688180000001</c:v>
                </c:pt>
                <c:pt idx="3354">
                  <c:v>29403.59001</c:v>
                </c:pt>
                <c:pt idx="3355">
                  <c:v>29400.196639999998</c:v>
                </c:pt>
                <c:pt idx="3356">
                  <c:v>29395.638490000001</c:v>
                </c:pt>
                <c:pt idx="3357">
                  <c:v>29393.52218</c:v>
                </c:pt>
                <c:pt idx="3358">
                  <c:v>29386.151399999999</c:v>
                </c:pt>
                <c:pt idx="3359">
                  <c:v>29382.400949999999</c:v>
                </c:pt>
                <c:pt idx="3360">
                  <c:v>29381.865020000001</c:v>
                </c:pt>
                <c:pt idx="3361">
                  <c:v>29378.945629999998</c:v>
                </c:pt>
                <c:pt idx="3362">
                  <c:v>29377.765169999999</c:v>
                </c:pt>
                <c:pt idx="3363">
                  <c:v>29376.896410000001</c:v>
                </c:pt>
                <c:pt idx="3364">
                  <c:v>29371.45664</c:v>
                </c:pt>
                <c:pt idx="3365">
                  <c:v>29367.736130000001</c:v>
                </c:pt>
                <c:pt idx="3366">
                  <c:v>29363.577560000002</c:v>
                </c:pt>
                <c:pt idx="3367">
                  <c:v>29361.856459999999</c:v>
                </c:pt>
                <c:pt idx="3368">
                  <c:v>29354.623940000001</c:v>
                </c:pt>
                <c:pt idx="3369">
                  <c:v>29351.920969999999</c:v>
                </c:pt>
                <c:pt idx="3370">
                  <c:v>29348.976569999999</c:v>
                </c:pt>
                <c:pt idx="3371">
                  <c:v>29348.002270000001</c:v>
                </c:pt>
                <c:pt idx="3372">
                  <c:v>29339.19688</c:v>
                </c:pt>
                <c:pt idx="3373">
                  <c:v>29337.161749999999</c:v>
                </c:pt>
                <c:pt idx="3374">
                  <c:v>29324.64127</c:v>
                </c:pt>
                <c:pt idx="3375">
                  <c:v>29316.841100000001</c:v>
                </c:pt>
                <c:pt idx="3376">
                  <c:v>29307.3927</c:v>
                </c:pt>
                <c:pt idx="3377">
                  <c:v>29301.272130000001</c:v>
                </c:pt>
                <c:pt idx="3378">
                  <c:v>29292.51353</c:v>
                </c:pt>
                <c:pt idx="3379">
                  <c:v>29290.50071</c:v>
                </c:pt>
                <c:pt idx="3380">
                  <c:v>29287.062849999998</c:v>
                </c:pt>
                <c:pt idx="3381">
                  <c:v>29279.263149999999</c:v>
                </c:pt>
                <c:pt idx="3382">
                  <c:v>29275.499960000001</c:v>
                </c:pt>
                <c:pt idx="3383">
                  <c:v>29273.741150000002</c:v>
                </c:pt>
                <c:pt idx="3384">
                  <c:v>29256.57675</c:v>
                </c:pt>
                <c:pt idx="3385">
                  <c:v>29256.387289999999</c:v>
                </c:pt>
                <c:pt idx="3386">
                  <c:v>29248.785550000001</c:v>
                </c:pt>
                <c:pt idx="3387">
                  <c:v>29245.479289999999</c:v>
                </c:pt>
                <c:pt idx="3388">
                  <c:v>29242.49552</c:v>
                </c:pt>
                <c:pt idx="3389">
                  <c:v>29232.516100000001</c:v>
                </c:pt>
                <c:pt idx="3390">
                  <c:v>29230.571820000001</c:v>
                </c:pt>
                <c:pt idx="3391">
                  <c:v>29228.099849999999</c:v>
                </c:pt>
                <c:pt idx="3392">
                  <c:v>29227.920099999999</c:v>
                </c:pt>
                <c:pt idx="3393">
                  <c:v>29227.022089999999</c:v>
                </c:pt>
                <c:pt idx="3394">
                  <c:v>29220.959989999999</c:v>
                </c:pt>
                <c:pt idx="3395">
                  <c:v>29213.161889999999</c:v>
                </c:pt>
                <c:pt idx="3396">
                  <c:v>29208.31451</c:v>
                </c:pt>
                <c:pt idx="3397">
                  <c:v>29205.120699999999</c:v>
                </c:pt>
                <c:pt idx="3398">
                  <c:v>29204.532719999999</c:v>
                </c:pt>
                <c:pt idx="3399">
                  <c:v>29201.549889999998</c:v>
                </c:pt>
                <c:pt idx="3400">
                  <c:v>29201.03356</c:v>
                </c:pt>
                <c:pt idx="3401">
                  <c:v>29197.654790000001</c:v>
                </c:pt>
                <c:pt idx="3402">
                  <c:v>29189.813160000002</c:v>
                </c:pt>
                <c:pt idx="3403">
                  <c:v>29189.404500000001</c:v>
                </c:pt>
                <c:pt idx="3404">
                  <c:v>29188.834139999999</c:v>
                </c:pt>
                <c:pt idx="3405">
                  <c:v>29181.32329</c:v>
                </c:pt>
                <c:pt idx="3406">
                  <c:v>29172.51296</c:v>
                </c:pt>
                <c:pt idx="3407">
                  <c:v>29158.090840000001</c:v>
                </c:pt>
                <c:pt idx="3408">
                  <c:v>29155.324769999999</c:v>
                </c:pt>
                <c:pt idx="3409">
                  <c:v>29151.955580000002</c:v>
                </c:pt>
                <c:pt idx="3410">
                  <c:v>29146.433830000002</c:v>
                </c:pt>
                <c:pt idx="3411">
                  <c:v>29138.209050000001</c:v>
                </c:pt>
                <c:pt idx="3412">
                  <c:v>29120.939030000001</c:v>
                </c:pt>
                <c:pt idx="3413">
                  <c:v>29116.65006</c:v>
                </c:pt>
                <c:pt idx="3414">
                  <c:v>29114.936549999999</c:v>
                </c:pt>
                <c:pt idx="3415">
                  <c:v>29112.534619999999</c:v>
                </c:pt>
                <c:pt idx="3416">
                  <c:v>29111.984810000002</c:v>
                </c:pt>
                <c:pt idx="3417">
                  <c:v>29111.390350000001</c:v>
                </c:pt>
                <c:pt idx="3418">
                  <c:v>29104.258570000002</c:v>
                </c:pt>
                <c:pt idx="3419">
                  <c:v>29102.40827</c:v>
                </c:pt>
                <c:pt idx="3420">
                  <c:v>29095.898649999999</c:v>
                </c:pt>
                <c:pt idx="3421">
                  <c:v>29093.3478</c:v>
                </c:pt>
                <c:pt idx="3422">
                  <c:v>29085.04146</c:v>
                </c:pt>
                <c:pt idx="3423">
                  <c:v>29082.68923</c:v>
                </c:pt>
                <c:pt idx="3424">
                  <c:v>29077.470379999999</c:v>
                </c:pt>
                <c:pt idx="3425">
                  <c:v>29075.568800000001</c:v>
                </c:pt>
                <c:pt idx="3426">
                  <c:v>29068.839019999999</c:v>
                </c:pt>
                <c:pt idx="3427">
                  <c:v>29065.630509999999</c:v>
                </c:pt>
                <c:pt idx="3428">
                  <c:v>29063.609929999999</c:v>
                </c:pt>
                <c:pt idx="3429">
                  <c:v>29059.878270000001</c:v>
                </c:pt>
                <c:pt idx="3430">
                  <c:v>29056.994610000002</c:v>
                </c:pt>
                <c:pt idx="3431">
                  <c:v>29048.55875</c:v>
                </c:pt>
                <c:pt idx="3432">
                  <c:v>29043.3217</c:v>
                </c:pt>
                <c:pt idx="3433">
                  <c:v>29041.735799999999</c:v>
                </c:pt>
                <c:pt idx="3434">
                  <c:v>29039.698270000001</c:v>
                </c:pt>
                <c:pt idx="3435">
                  <c:v>29033.32303</c:v>
                </c:pt>
                <c:pt idx="3436">
                  <c:v>29033.259740000001</c:v>
                </c:pt>
                <c:pt idx="3437">
                  <c:v>29031.779340000001</c:v>
                </c:pt>
                <c:pt idx="3438">
                  <c:v>29029.31551</c:v>
                </c:pt>
                <c:pt idx="3439">
                  <c:v>29027.410349999998</c:v>
                </c:pt>
                <c:pt idx="3440">
                  <c:v>29025.650819999999</c:v>
                </c:pt>
                <c:pt idx="3441">
                  <c:v>29018.732909999999</c:v>
                </c:pt>
                <c:pt idx="3442">
                  <c:v>29014.737789999999</c:v>
                </c:pt>
                <c:pt idx="3443">
                  <c:v>29008.792030000001</c:v>
                </c:pt>
                <c:pt idx="3444">
                  <c:v>28994.745559999999</c:v>
                </c:pt>
                <c:pt idx="3445">
                  <c:v>28994.45753</c:v>
                </c:pt>
                <c:pt idx="3446">
                  <c:v>28989.399519999999</c:v>
                </c:pt>
                <c:pt idx="3447">
                  <c:v>28986.152160000001</c:v>
                </c:pt>
                <c:pt idx="3448">
                  <c:v>28982.562880000001</c:v>
                </c:pt>
                <c:pt idx="3449">
                  <c:v>28981.46989</c:v>
                </c:pt>
                <c:pt idx="3450">
                  <c:v>28977.610339999999</c:v>
                </c:pt>
                <c:pt idx="3451">
                  <c:v>28972.441470000002</c:v>
                </c:pt>
                <c:pt idx="3452">
                  <c:v>28951.007160000001</c:v>
                </c:pt>
                <c:pt idx="3453">
                  <c:v>28943.543300000001</c:v>
                </c:pt>
                <c:pt idx="3454">
                  <c:v>28939.230820000001</c:v>
                </c:pt>
                <c:pt idx="3455">
                  <c:v>28908.95867</c:v>
                </c:pt>
                <c:pt idx="3456">
                  <c:v>28907.642070000002</c:v>
                </c:pt>
                <c:pt idx="3457">
                  <c:v>28900.743160000002</c:v>
                </c:pt>
                <c:pt idx="3458">
                  <c:v>28900.554189999999</c:v>
                </c:pt>
                <c:pt idx="3459">
                  <c:v>28897.42295</c:v>
                </c:pt>
                <c:pt idx="3460">
                  <c:v>28893.52577</c:v>
                </c:pt>
                <c:pt idx="3461">
                  <c:v>28886.237669999999</c:v>
                </c:pt>
                <c:pt idx="3462">
                  <c:v>28882.697700000001</c:v>
                </c:pt>
                <c:pt idx="3463">
                  <c:v>28880.50935</c:v>
                </c:pt>
                <c:pt idx="3464">
                  <c:v>28874.512060000001</c:v>
                </c:pt>
                <c:pt idx="3465">
                  <c:v>28867.802080000001</c:v>
                </c:pt>
                <c:pt idx="3466">
                  <c:v>28867.725859999999</c:v>
                </c:pt>
                <c:pt idx="3467">
                  <c:v>28864.972709999998</c:v>
                </c:pt>
                <c:pt idx="3468">
                  <c:v>28862.616300000002</c:v>
                </c:pt>
                <c:pt idx="3469">
                  <c:v>28854.896209999999</c:v>
                </c:pt>
                <c:pt idx="3470">
                  <c:v>28854.865129999998</c:v>
                </c:pt>
                <c:pt idx="3471">
                  <c:v>28853.231400000001</c:v>
                </c:pt>
                <c:pt idx="3472">
                  <c:v>28853.056960000002</c:v>
                </c:pt>
                <c:pt idx="3473">
                  <c:v>28851.049210000001</c:v>
                </c:pt>
                <c:pt idx="3474">
                  <c:v>28843.900420000002</c:v>
                </c:pt>
                <c:pt idx="3475">
                  <c:v>28837.966039999999</c:v>
                </c:pt>
                <c:pt idx="3476">
                  <c:v>28834.125359999998</c:v>
                </c:pt>
                <c:pt idx="3477">
                  <c:v>28833.213479999999</c:v>
                </c:pt>
                <c:pt idx="3478">
                  <c:v>28818.151689999999</c:v>
                </c:pt>
                <c:pt idx="3479">
                  <c:v>28813.34101</c:v>
                </c:pt>
                <c:pt idx="3480">
                  <c:v>28813.027399999999</c:v>
                </c:pt>
                <c:pt idx="3481">
                  <c:v>28795.848569999998</c:v>
                </c:pt>
                <c:pt idx="3482">
                  <c:v>28795.242409999999</c:v>
                </c:pt>
                <c:pt idx="3483">
                  <c:v>28792.056690000001</c:v>
                </c:pt>
                <c:pt idx="3484">
                  <c:v>28790.127970000001</c:v>
                </c:pt>
                <c:pt idx="3485">
                  <c:v>28788.21211</c:v>
                </c:pt>
                <c:pt idx="3486">
                  <c:v>28788.122869999999</c:v>
                </c:pt>
                <c:pt idx="3487">
                  <c:v>28786.899959999999</c:v>
                </c:pt>
                <c:pt idx="3488">
                  <c:v>28782.186280000002</c:v>
                </c:pt>
                <c:pt idx="3489">
                  <c:v>28781.774130000002</c:v>
                </c:pt>
                <c:pt idx="3490">
                  <c:v>28774.513360000001</c:v>
                </c:pt>
                <c:pt idx="3491">
                  <c:v>28756.75014</c:v>
                </c:pt>
                <c:pt idx="3492">
                  <c:v>28753.552019999999</c:v>
                </c:pt>
                <c:pt idx="3493">
                  <c:v>28750.29982</c:v>
                </c:pt>
                <c:pt idx="3494">
                  <c:v>28742.137930000001</c:v>
                </c:pt>
                <c:pt idx="3495">
                  <c:v>28730.80791</c:v>
                </c:pt>
                <c:pt idx="3496">
                  <c:v>28725.39214</c:v>
                </c:pt>
                <c:pt idx="3497">
                  <c:v>28721.783520000001</c:v>
                </c:pt>
                <c:pt idx="3498">
                  <c:v>28718.569319999999</c:v>
                </c:pt>
                <c:pt idx="3499">
                  <c:v>28717.349030000001</c:v>
                </c:pt>
                <c:pt idx="3500">
                  <c:v>28708.98259</c:v>
                </c:pt>
                <c:pt idx="3501">
                  <c:v>28704.34835</c:v>
                </c:pt>
                <c:pt idx="3502">
                  <c:v>28689.188279999998</c:v>
                </c:pt>
                <c:pt idx="3503">
                  <c:v>28686.270369999998</c:v>
                </c:pt>
                <c:pt idx="3504">
                  <c:v>28677.373299999999</c:v>
                </c:pt>
                <c:pt idx="3505">
                  <c:v>28672.001939999998</c:v>
                </c:pt>
                <c:pt idx="3506">
                  <c:v>28672.000390000001</c:v>
                </c:pt>
                <c:pt idx="3507">
                  <c:v>28666.924139999999</c:v>
                </c:pt>
                <c:pt idx="3508">
                  <c:v>28656.467000000001</c:v>
                </c:pt>
                <c:pt idx="3509">
                  <c:v>28655.568090000001</c:v>
                </c:pt>
                <c:pt idx="3510">
                  <c:v>28654.866000000002</c:v>
                </c:pt>
                <c:pt idx="3511">
                  <c:v>28653.794389999999</c:v>
                </c:pt>
                <c:pt idx="3512">
                  <c:v>28653.021949999998</c:v>
                </c:pt>
                <c:pt idx="3513">
                  <c:v>28643.542959999999</c:v>
                </c:pt>
                <c:pt idx="3514">
                  <c:v>28642.7173</c:v>
                </c:pt>
                <c:pt idx="3515">
                  <c:v>28622.972900000001</c:v>
                </c:pt>
                <c:pt idx="3516">
                  <c:v>28622.958360000001</c:v>
                </c:pt>
                <c:pt idx="3517">
                  <c:v>28619.87025</c:v>
                </c:pt>
                <c:pt idx="3518">
                  <c:v>28612.959790000001</c:v>
                </c:pt>
                <c:pt idx="3519">
                  <c:v>28609.15036</c:v>
                </c:pt>
                <c:pt idx="3520">
                  <c:v>28608.24638</c:v>
                </c:pt>
                <c:pt idx="3521">
                  <c:v>28605.7395</c:v>
                </c:pt>
                <c:pt idx="3522">
                  <c:v>28604.25001</c:v>
                </c:pt>
                <c:pt idx="3523">
                  <c:v>28602.211640000001</c:v>
                </c:pt>
                <c:pt idx="3524">
                  <c:v>28596.683440000001</c:v>
                </c:pt>
                <c:pt idx="3525">
                  <c:v>28594.452120000002</c:v>
                </c:pt>
                <c:pt idx="3526">
                  <c:v>28578.847330000001</c:v>
                </c:pt>
                <c:pt idx="3527">
                  <c:v>28574.040280000001</c:v>
                </c:pt>
                <c:pt idx="3528">
                  <c:v>28568.771840000001</c:v>
                </c:pt>
                <c:pt idx="3529">
                  <c:v>28566.032950000001</c:v>
                </c:pt>
                <c:pt idx="3530">
                  <c:v>28562.673019999998</c:v>
                </c:pt>
                <c:pt idx="3531">
                  <c:v>28560.576010000001</c:v>
                </c:pt>
                <c:pt idx="3532">
                  <c:v>28558.42614</c:v>
                </c:pt>
                <c:pt idx="3533">
                  <c:v>28555.459889999998</c:v>
                </c:pt>
                <c:pt idx="3534">
                  <c:v>28540.581709999999</c:v>
                </c:pt>
                <c:pt idx="3535">
                  <c:v>28539.770850000001</c:v>
                </c:pt>
                <c:pt idx="3536">
                  <c:v>28532.984840000001</c:v>
                </c:pt>
                <c:pt idx="3537">
                  <c:v>28525.04276</c:v>
                </c:pt>
                <c:pt idx="3538">
                  <c:v>28524.303240000001</c:v>
                </c:pt>
                <c:pt idx="3539">
                  <c:v>28523.06925</c:v>
                </c:pt>
                <c:pt idx="3540">
                  <c:v>28521.87198</c:v>
                </c:pt>
                <c:pt idx="3541">
                  <c:v>28521.705409999999</c:v>
                </c:pt>
                <c:pt idx="3542">
                  <c:v>28520.234079999998</c:v>
                </c:pt>
                <c:pt idx="3543">
                  <c:v>28516.127100000002</c:v>
                </c:pt>
                <c:pt idx="3544">
                  <c:v>28512.009330000001</c:v>
                </c:pt>
                <c:pt idx="3545">
                  <c:v>28507.664239999998</c:v>
                </c:pt>
                <c:pt idx="3546">
                  <c:v>28502.253079999999</c:v>
                </c:pt>
                <c:pt idx="3547">
                  <c:v>28495.582549999999</c:v>
                </c:pt>
                <c:pt idx="3548">
                  <c:v>28494.472249999999</c:v>
                </c:pt>
                <c:pt idx="3549">
                  <c:v>28484.465830000001</c:v>
                </c:pt>
                <c:pt idx="3550">
                  <c:v>28474.173330000001</c:v>
                </c:pt>
                <c:pt idx="3551">
                  <c:v>28467.979609999999</c:v>
                </c:pt>
                <c:pt idx="3552">
                  <c:v>28464.809410000002</c:v>
                </c:pt>
                <c:pt idx="3553">
                  <c:v>28453.166669999999</c:v>
                </c:pt>
                <c:pt idx="3554">
                  <c:v>28447.945629999998</c:v>
                </c:pt>
                <c:pt idx="3555">
                  <c:v>28446.127</c:v>
                </c:pt>
                <c:pt idx="3556">
                  <c:v>28445.219270000001</c:v>
                </c:pt>
                <c:pt idx="3557">
                  <c:v>28441.45707</c:v>
                </c:pt>
                <c:pt idx="3558">
                  <c:v>28439.66072</c:v>
                </c:pt>
                <c:pt idx="3559">
                  <c:v>28439.167750000001</c:v>
                </c:pt>
                <c:pt idx="3560">
                  <c:v>28433.72798</c:v>
                </c:pt>
                <c:pt idx="3561">
                  <c:v>28426.144799999998</c:v>
                </c:pt>
                <c:pt idx="3562">
                  <c:v>28425.07908</c:v>
                </c:pt>
                <c:pt idx="3563">
                  <c:v>28417.216759999999</c:v>
                </c:pt>
                <c:pt idx="3564">
                  <c:v>28414.959009999999</c:v>
                </c:pt>
                <c:pt idx="3565">
                  <c:v>28412.36649</c:v>
                </c:pt>
                <c:pt idx="3566">
                  <c:v>28411.469489999999</c:v>
                </c:pt>
                <c:pt idx="3567">
                  <c:v>28405.99165</c:v>
                </c:pt>
                <c:pt idx="3568">
                  <c:v>28388.252260000001</c:v>
                </c:pt>
                <c:pt idx="3569">
                  <c:v>28383.276140000002</c:v>
                </c:pt>
                <c:pt idx="3570">
                  <c:v>28380.032920000001</c:v>
                </c:pt>
                <c:pt idx="3571">
                  <c:v>28366.54522</c:v>
                </c:pt>
                <c:pt idx="3572">
                  <c:v>28356.35786</c:v>
                </c:pt>
                <c:pt idx="3573">
                  <c:v>28351.9022</c:v>
                </c:pt>
                <c:pt idx="3574">
                  <c:v>28347.999899999999</c:v>
                </c:pt>
                <c:pt idx="3575">
                  <c:v>28345.97378</c:v>
                </c:pt>
                <c:pt idx="3576">
                  <c:v>28339.904559999999</c:v>
                </c:pt>
                <c:pt idx="3577">
                  <c:v>28339.3367</c:v>
                </c:pt>
                <c:pt idx="3578">
                  <c:v>28338.888999999999</c:v>
                </c:pt>
                <c:pt idx="3579">
                  <c:v>28334.638510000001</c:v>
                </c:pt>
                <c:pt idx="3580">
                  <c:v>28334.493989999999</c:v>
                </c:pt>
                <c:pt idx="3581">
                  <c:v>28330.72294</c:v>
                </c:pt>
                <c:pt idx="3582">
                  <c:v>28318.1044</c:v>
                </c:pt>
                <c:pt idx="3583">
                  <c:v>28313.51655</c:v>
                </c:pt>
                <c:pt idx="3584">
                  <c:v>28306.842079999999</c:v>
                </c:pt>
                <c:pt idx="3585">
                  <c:v>28298.342209999999</c:v>
                </c:pt>
                <c:pt idx="3586">
                  <c:v>28276.766589999999</c:v>
                </c:pt>
                <c:pt idx="3587">
                  <c:v>28275.800670000001</c:v>
                </c:pt>
                <c:pt idx="3588">
                  <c:v>28274.792119999998</c:v>
                </c:pt>
                <c:pt idx="3589">
                  <c:v>28274.251680000001</c:v>
                </c:pt>
                <c:pt idx="3590">
                  <c:v>28273.913670000002</c:v>
                </c:pt>
                <c:pt idx="3591">
                  <c:v>28270.323380000002</c:v>
                </c:pt>
                <c:pt idx="3592">
                  <c:v>28262.831699999999</c:v>
                </c:pt>
                <c:pt idx="3593">
                  <c:v>28262.291539999998</c:v>
                </c:pt>
                <c:pt idx="3594">
                  <c:v>28261.908889999999</c:v>
                </c:pt>
                <c:pt idx="3595">
                  <c:v>28261.858400000001</c:v>
                </c:pt>
                <c:pt idx="3596">
                  <c:v>28259.458019999998</c:v>
                </c:pt>
                <c:pt idx="3597">
                  <c:v>28256.321329999999</c:v>
                </c:pt>
                <c:pt idx="3598">
                  <c:v>28256.031080000001</c:v>
                </c:pt>
                <c:pt idx="3599">
                  <c:v>28252.393609999999</c:v>
                </c:pt>
                <c:pt idx="3600">
                  <c:v>28247.186699999998</c:v>
                </c:pt>
                <c:pt idx="3601">
                  <c:v>28228.17843</c:v>
                </c:pt>
                <c:pt idx="3602">
                  <c:v>28220.03802</c:v>
                </c:pt>
                <c:pt idx="3603">
                  <c:v>28217.998449999999</c:v>
                </c:pt>
                <c:pt idx="3604">
                  <c:v>28216.431809999998</c:v>
                </c:pt>
                <c:pt idx="3605">
                  <c:v>28214.264800000001</c:v>
                </c:pt>
                <c:pt idx="3606">
                  <c:v>28210.08653</c:v>
                </c:pt>
                <c:pt idx="3607">
                  <c:v>28200.303790000002</c:v>
                </c:pt>
                <c:pt idx="3608">
                  <c:v>28193.812910000001</c:v>
                </c:pt>
                <c:pt idx="3609">
                  <c:v>28189.189009999998</c:v>
                </c:pt>
                <c:pt idx="3610">
                  <c:v>28188.732080000002</c:v>
                </c:pt>
                <c:pt idx="3611">
                  <c:v>28174.615320000001</c:v>
                </c:pt>
                <c:pt idx="3612">
                  <c:v>28171.289100000002</c:v>
                </c:pt>
                <c:pt idx="3613">
                  <c:v>28158.6286</c:v>
                </c:pt>
                <c:pt idx="3614">
                  <c:v>28156.173900000002</c:v>
                </c:pt>
                <c:pt idx="3615">
                  <c:v>28155.28644</c:v>
                </c:pt>
                <c:pt idx="3616">
                  <c:v>28149.476500000001</c:v>
                </c:pt>
                <c:pt idx="3617">
                  <c:v>28129.502219999998</c:v>
                </c:pt>
                <c:pt idx="3618">
                  <c:v>28124.609039999999</c:v>
                </c:pt>
                <c:pt idx="3619">
                  <c:v>28120.446390000001</c:v>
                </c:pt>
                <c:pt idx="3620">
                  <c:v>28115.629250000002</c:v>
                </c:pt>
                <c:pt idx="3621">
                  <c:v>28111.32677</c:v>
                </c:pt>
                <c:pt idx="3622">
                  <c:v>28104.652099999999</c:v>
                </c:pt>
                <c:pt idx="3623">
                  <c:v>28101.999800000001</c:v>
                </c:pt>
                <c:pt idx="3624">
                  <c:v>28101.912629999999</c:v>
                </c:pt>
                <c:pt idx="3625">
                  <c:v>28098.660759999999</c:v>
                </c:pt>
                <c:pt idx="3626">
                  <c:v>28092.134320000001</c:v>
                </c:pt>
                <c:pt idx="3627">
                  <c:v>28074.382699999998</c:v>
                </c:pt>
                <c:pt idx="3628">
                  <c:v>28073.10094</c:v>
                </c:pt>
                <c:pt idx="3629">
                  <c:v>28072.340209999998</c:v>
                </c:pt>
                <c:pt idx="3630">
                  <c:v>28064.432639999999</c:v>
                </c:pt>
                <c:pt idx="3631">
                  <c:v>28050.088769999998</c:v>
                </c:pt>
                <c:pt idx="3632">
                  <c:v>28044.128390000002</c:v>
                </c:pt>
                <c:pt idx="3633">
                  <c:v>28036.879949999999</c:v>
                </c:pt>
                <c:pt idx="3634">
                  <c:v>28032.125090000001</c:v>
                </c:pt>
                <c:pt idx="3635">
                  <c:v>28027.883129999998</c:v>
                </c:pt>
                <c:pt idx="3636">
                  <c:v>28027.394059999999</c:v>
                </c:pt>
                <c:pt idx="3637">
                  <c:v>28024.417539999999</c:v>
                </c:pt>
                <c:pt idx="3638">
                  <c:v>28014.62053</c:v>
                </c:pt>
                <c:pt idx="3639">
                  <c:v>28012.544190000001</c:v>
                </c:pt>
                <c:pt idx="3640">
                  <c:v>28008.006450000001</c:v>
                </c:pt>
                <c:pt idx="3641">
                  <c:v>27998.692899999998</c:v>
                </c:pt>
                <c:pt idx="3642">
                  <c:v>27993.987300000001</c:v>
                </c:pt>
                <c:pt idx="3643">
                  <c:v>27989.079809999999</c:v>
                </c:pt>
                <c:pt idx="3644">
                  <c:v>27988.916010000001</c:v>
                </c:pt>
                <c:pt idx="3645">
                  <c:v>27985.023229999999</c:v>
                </c:pt>
                <c:pt idx="3646">
                  <c:v>27984.538430000001</c:v>
                </c:pt>
                <c:pt idx="3647">
                  <c:v>27982.632959999999</c:v>
                </c:pt>
                <c:pt idx="3648">
                  <c:v>27976.480019999999</c:v>
                </c:pt>
                <c:pt idx="3649">
                  <c:v>27969.963230000001</c:v>
                </c:pt>
                <c:pt idx="3650">
                  <c:v>27958.237959999999</c:v>
                </c:pt>
                <c:pt idx="3651">
                  <c:v>27956.65796</c:v>
                </c:pt>
                <c:pt idx="3652">
                  <c:v>27955.353159999999</c:v>
                </c:pt>
                <c:pt idx="3653">
                  <c:v>27941.116269999999</c:v>
                </c:pt>
                <c:pt idx="3654">
                  <c:v>27931.964639999998</c:v>
                </c:pt>
                <c:pt idx="3655">
                  <c:v>27928.25289</c:v>
                </c:pt>
                <c:pt idx="3656">
                  <c:v>27912.061239999999</c:v>
                </c:pt>
                <c:pt idx="3657">
                  <c:v>27911.916550000002</c:v>
                </c:pt>
                <c:pt idx="3658">
                  <c:v>27908.171480000001</c:v>
                </c:pt>
                <c:pt idx="3659">
                  <c:v>27907.35442</c:v>
                </c:pt>
                <c:pt idx="3660">
                  <c:v>27897.906470000002</c:v>
                </c:pt>
                <c:pt idx="3661">
                  <c:v>27889.092209999999</c:v>
                </c:pt>
                <c:pt idx="3662">
                  <c:v>27883.93534</c:v>
                </c:pt>
                <c:pt idx="3663">
                  <c:v>27880.61476</c:v>
                </c:pt>
                <c:pt idx="3664">
                  <c:v>27869.15942</c:v>
                </c:pt>
                <c:pt idx="3665">
                  <c:v>27867.196309999999</c:v>
                </c:pt>
                <c:pt idx="3666">
                  <c:v>27861.720430000001</c:v>
                </c:pt>
                <c:pt idx="3667">
                  <c:v>27860.638920000001</c:v>
                </c:pt>
                <c:pt idx="3668">
                  <c:v>27849.778259999999</c:v>
                </c:pt>
                <c:pt idx="3669">
                  <c:v>27847.322410000001</c:v>
                </c:pt>
                <c:pt idx="3670">
                  <c:v>27845.009030000001</c:v>
                </c:pt>
                <c:pt idx="3671">
                  <c:v>27844.87298</c:v>
                </c:pt>
                <c:pt idx="3672">
                  <c:v>27843.844499999999</c:v>
                </c:pt>
                <c:pt idx="3673">
                  <c:v>27837.668150000001</c:v>
                </c:pt>
                <c:pt idx="3674">
                  <c:v>27830.728360000001</c:v>
                </c:pt>
                <c:pt idx="3675">
                  <c:v>27828.853500000001</c:v>
                </c:pt>
                <c:pt idx="3676">
                  <c:v>27821.573420000001</c:v>
                </c:pt>
                <c:pt idx="3677">
                  <c:v>27819.056970000001</c:v>
                </c:pt>
                <c:pt idx="3678">
                  <c:v>27818.51784</c:v>
                </c:pt>
                <c:pt idx="3679">
                  <c:v>27815.333190000001</c:v>
                </c:pt>
                <c:pt idx="3680">
                  <c:v>27809.99078</c:v>
                </c:pt>
                <c:pt idx="3681">
                  <c:v>27809.658080000001</c:v>
                </c:pt>
                <c:pt idx="3682">
                  <c:v>27805.213619999999</c:v>
                </c:pt>
                <c:pt idx="3683">
                  <c:v>27804.153969999999</c:v>
                </c:pt>
                <c:pt idx="3684">
                  <c:v>27792.562409999999</c:v>
                </c:pt>
                <c:pt idx="3685">
                  <c:v>27790.114740000001</c:v>
                </c:pt>
                <c:pt idx="3686">
                  <c:v>27789.515429999999</c:v>
                </c:pt>
                <c:pt idx="3687">
                  <c:v>27788.112730000001</c:v>
                </c:pt>
                <c:pt idx="3688">
                  <c:v>27785.322899999999</c:v>
                </c:pt>
                <c:pt idx="3689">
                  <c:v>27784.229019999999</c:v>
                </c:pt>
                <c:pt idx="3690">
                  <c:v>27782.205849999998</c:v>
                </c:pt>
                <c:pt idx="3691">
                  <c:v>27781.426390000001</c:v>
                </c:pt>
                <c:pt idx="3692">
                  <c:v>27774.335609999998</c:v>
                </c:pt>
                <c:pt idx="3693">
                  <c:v>27772.516250000001</c:v>
                </c:pt>
                <c:pt idx="3694">
                  <c:v>27771.688870000002</c:v>
                </c:pt>
                <c:pt idx="3695">
                  <c:v>27761.672890000002</c:v>
                </c:pt>
                <c:pt idx="3696">
                  <c:v>27755.564719999998</c:v>
                </c:pt>
                <c:pt idx="3697">
                  <c:v>27751.562539999999</c:v>
                </c:pt>
                <c:pt idx="3698">
                  <c:v>27749.957350000001</c:v>
                </c:pt>
                <c:pt idx="3699">
                  <c:v>27749.181680000002</c:v>
                </c:pt>
                <c:pt idx="3700">
                  <c:v>27738.618770000001</c:v>
                </c:pt>
                <c:pt idx="3701">
                  <c:v>27731.915590000001</c:v>
                </c:pt>
                <c:pt idx="3702">
                  <c:v>27728.8505</c:v>
                </c:pt>
                <c:pt idx="3703">
                  <c:v>27727.94904</c:v>
                </c:pt>
                <c:pt idx="3704">
                  <c:v>27722.7114</c:v>
                </c:pt>
                <c:pt idx="3705">
                  <c:v>27715.65064</c:v>
                </c:pt>
                <c:pt idx="3706">
                  <c:v>27710.418689999999</c:v>
                </c:pt>
                <c:pt idx="3707">
                  <c:v>27710.33151</c:v>
                </c:pt>
                <c:pt idx="3708">
                  <c:v>27709.542109999999</c:v>
                </c:pt>
                <c:pt idx="3709">
                  <c:v>27707.448810000002</c:v>
                </c:pt>
                <c:pt idx="3710">
                  <c:v>27702.859420000001</c:v>
                </c:pt>
                <c:pt idx="3711">
                  <c:v>27702.618170000002</c:v>
                </c:pt>
                <c:pt idx="3712">
                  <c:v>27692.773249999998</c:v>
                </c:pt>
                <c:pt idx="3713">
                  <c:v>27688.200919999999</c:v>
                </c:pt>
                <c:pt idx="3714">
                  <c:v>27686.81681</c:v>
                </c:pt>
                <c:pt idx="3715">
                  <c:v>27678.51799</c:v>
                </c:pt>
                <c:pt idx="3716">
                  <c:v>27669.678230000001</c:v>
                </c:pt>
                <c:pt idx="3717">
                  <c:v>27657.007320000001</c:v>
                </c:pt>
                <c:pt idx="3718">
                  <c:v>27647.637610000002</c:v>
                </c:pt>
                <c:pt idx="3719">
                  <c:v>27646.196400000001</c:v>
                </c:pt>
                <c:pt idx="3720">
                  <c:v>27643.979889999999</c:v>
                </c:pt>
                <c:pt idx="3721">
                  <c:v>27643.438740000001</c:v>
                </c:pt>
                <c:pt idx="3722">
                  <c:v>27639.357080000002</c:v>
                </c:pt>
                <c:pt idx="3723">
                  <c:v>27637.799190000002</c:v>
                </c:pt>
                <c:pt idx="3724">
                  <c:v>27634.265800000001</c:v>
                </c:pt>
                <c:pt idx="3725">
                  <c:v>27633.028890000001</c:v>
                </c:pt>
                <c:pt idx="3726">
                  <c:v>27629.27881</c:v>
                </c:pt>
                <c:pt idx="3727">
                  <c:v>27624.327720000001</c:v>
                </c:pt>
                <c:pt idx="3728">
                  <c:v>27624.00417</c:v>
                </c:pt>
                <c:pt idx="3729">
                  <c:v>27618.421119999999</c:v>
                </c:pt>
                <c:pt idx="3730">
                  <c:v>27618.264770000002</c:v>
                </c:pt>
                <c:pt idx="3731">
                  <c:v>27611.133140000002</c:v>
                </c:pt>
                <c:pt idx="3732">
                  <c:v>27606.75851</c:v>
                </c:pt>
                <c:pt idx="3733">
                  <c:v>27601.992269999999</c:v>
                </c:pt>
                <c:pt idx="3734">
                  <c:v>27588.485240000002</c:v>
                </c:pt>
                <c:pt idx="3735">
                  <c:v>27571.581760000001</c:v>
                </c:pt>
                <c:pt idx="3736">
                  <c:v>27567.924579999999</c:v>
                </c:pt>
                <c:pt idx="3737">
                  <c:v>27562.26902</c:v>
                </c:pt>
                <c:pt idx="3738">
                  <c:v>27560.411339999999</c:v>
                </c:pt>
                <c:pt idx="3739">
                  <c:v>27560.354289999999</c:v>
                </c:pt>
                <c:pt idx="3740">
                  <c:v>27545.333409999999</c:v>
                </c:pt>
                <c:pt idx="3741">
                  <c:v>27538.38623</c:v>
                </c:pt>
                <c:pt idx="3742">
                  <c:v>27526.65711</c:v>
                </c:pt>
                <c:pt idx="3743">
                  <c:v>27521.325779999999</c:v>
                </c:pt>
                <c:pt idx="3744">
                  <c:v>27521.187750000001</c:v>
                </c:pt>
                <c:pt idx="3745">
                  <c:v>27513.0789</c:v>
                </c:pt>
                <c:pt idx="3746">
                  <c:v>27503.486270000001</c:v>
                </c:pt>
                <c:pt idx="3747">
                  <c:v>27500.9228</c:v>
                </c:pt>
                <c:pt idx="3748">
                  <c:v>27494.71154</c:v>
                </c:pt>
                <c:pt idx="3749">
                  <c:v>27490.316299999999</c:v>
                </c:pt>
                <c:pt idx="3750">
                  <c:v>27489.773949999999</c:v>
                </c:pt>
                <c:pt idx="3751">
                  <c:v>27486.756740000001</c:v>
                </c:pt>
                <c:pt idx="3752">
                  <c:v>27478.18936</c:v>
                </c:pt>
                <c:pt idx="3753">
                  <c:v>27470.847900000001</c:v>
                </c:pt>
                <c:pt idx="3754">
                  <c:v>27469.179459999999</c:v>
                </c:pt>
                <c:pt idx="3755">
                  <c:v>27469.089390000001</c:v>
                </c:pt>
                <c:pt idx="3756">
                  <c:v>27459.192449999999</c:v>
                </c:pt>
                <c:pt idx="3757">
                  <c:v>27456.50085</c:v>
                </c:pt>
                <c:pt idx="3758">
                  <c:v>27455.676149999999</c:v>
                </c:pt>
                <c:pt idx="3759">
                  <c:v>27455.258539999999</c:v>
                </c:pt>
                <c:pt idx="3760">
                  <c:v>27453.207859999999</c:v>
                </c:pt>
                <c:pt idx="3761">
                  <c:v>27450.398659999999</c:v>
                </c:pt>
                <c:pt idx="3762">
                  <c:v>27444.91043</c:v>
                </c:pt>
                <c:pt idx="3763">
                  <c:v>27443.768090000001</c:v>
                </c:pt>
                <c:pt idx="3764">
                  <c:v>27440.686089999999</c:v>
                </c:pt>
                <c:pt idx="3765">
                  <c:v>27430.63983</c:v>
                </c:pt>
                <c:pt idx="3766">
                  <c:v>27427.276740000001</c:v>
                </c:pt>
                <c:pt idx="3767">
                  <c:v>27426.0749</c:v>
                </c:pt>
                <c:pt idx="3768">
                  <c:v>27425.472290000002</c:v>
                </c:pt>
                <c:pt idx="3769">
                  <c:v>27420.491020000001</c:v>
                </c:pt>
                <c:pt idx="3770">
                  <c:v>27399.36752</c:v>
                </c:pt>
                <c:pt idx="3771">
                  <c:v>27398.243200000001</c:v>
                </c:pt>
                <c:pt idx="3772">
                  <c:v>27397.04406</c:v>
                </c:pt>
                <c:pt idx="3773">
                  <c:v>27396.982499999998</c:v>
                </c:pt>
                <c:pt idx="3774">
                  <c:v>27390.851350000001</c:v>
                </c:pt>
                <c:pt idx="3775">
                  <c:v>27384.819049999998</c:v>
                </c:pt>
                <c:pt idx="3776">
                  <c:v>27383.654210000001</c:v>
                </c:pt>
                <c:pt idx="3777">
                  <c:v>27378.05127</c:v>
                </c:pt>
                <c:pt idx="3778">
                  <c:v>27372.291789999999</c:v>
                </c:pt>
                <c:pt idx="3779">
                  <c:v>27368.736949999999</c:v>
                </c:pt>
                <c:pt idx="3780">
                  <c:v>27364.082559999999</c:v>
                </c:pt>
                <c:pt idx="3781">
                  <c:v>27357.568589999999</c:v>
                </c:pt>
                <c:pt idx="3782">
                  <c:v>27357.141490000002</c:v>
                </c:pt>
                <c:pt idx="3783">
                  <c:v>27356.713250000001</c:v>
                </c:pt>
                <c:pt idx="3784">
                  <c:v>27355.85542</c:v>
                </c:pt>
                <c:pt idx="3785">
                  <c:v>27344.30012</c:v>
                </c:pt>
                <c:pt idx="3786">
                  <c:v>27343.797559999999</c:v>
                </c:pt>
                <c:pt idx="3787">
                  <c:v>27324.096239999999</c:v>
                </c:pt>
                <c:pt idx="3788">
                  <c:v>27318.113700000002</c:v>
                </c:pt>
                <c:pt idx="3789">
                  <c:v>27314.773819999999</c:v>
                </c:pt>
                <c:pt idx="3790">
                  <c:v>27308.031579999999</c:v>
                </c:pt>
                <c:pt idx="3791">
                  <c:v>27306.74684</c:v>
                </c:pt>
                <c:pt idx="3792">
                  <c:v>27284.030119999999</c:v>
                </c:pt>
                <c:pt idx="3793">
                  <c:v>27282.37314</c:v>
                </c:pt>
                <c:pt idx="3794">
                  <c:v>27280.28858</c:v>
                </c:pt>
                <c:pt idx="3795">
                  <c:v>27275.568080000001</c:v>
                </c:pt>
                <c:pt idx="3796">
                  <c:v>27275.495419999999</c:v>
                </c:pt>
                <c:pt idx="3797">
                  <c:v>27273.27752</c:v>
                </c:pt>
                <c:pt idx="3798">
                  <c:v>27264.375660000002</c:v>
                </c:pt>
                <c:pt idx="3799">
                  <c:v>27263.473239999999</c:v>
                </c:pt>
                <c:pt idx="3800">
                  <c:v>27260.387129999999</c:v>
                </c:pt>
                <c:pt idx="3801">
                  <c:v>27252.57789</c:v>
                </c:pt>
                <c:pt idx="3802">
                  <c:v>27237.29234</c:v>
                </c:pt>
                <c:pt idx="3803">
                  <c:v>27235.979899999998</c:v>
                </c:pt>
                <c:pt idx="3804">
                  <c:v>27226.31279</c:v>
                </c:pt>
                <c:pt idx="3805">
                  <c:v>27214.988120000002</c:v>
                </c:pt>
                <c:pt idx="3806">
                  <c:v>27202.863959999999</c:v>
                </c:pt>
                <c:pt idx="3807">
                  <c:v>27194.28859</c:v>
                </c:pt>
                <c:pt idx="3808">
                  <c:v>27190.93418</c:v>
                </c:pt>
                <c:pt idx="3809">
                  <c:v>27179.669099999999</c:v>
                </c:pt>
                <c:pt idx="3810">
                  <c:v>27179.662509999998</c:v>
                </c:pt>
                <c:pt idx="3811">
                  <c:v>27176.884440000002</c:v>
                </c:pt>
                <c:pt idx="3812">
                  <c:v>27169.346099999999</c:v>
                </c:pt>
                <c:pt idx="3813">
                  <c:v>27169.156920000001</c:v>
                </c:pt>
                <c:pt idx="3814">
                  <c:v>27164.454549999999</c:v>
                </c:pt>
                <c:pt idx="3815">
                  <c:v>27161.889640000001</c:v>
                </c:pt>
                <c:pt idx="3816">
                  <c:v>27161.342659999998</c:v>
                </c:pt>
                <c:pt idx="3817">
                  <c:v>27159.954699999998</c:v>
                </c:pt>
                <c:pt idx="3818">
                  <c:v>27149.56725</c:v>
                </c:pt>
                <c:pt idx="3819">
                  <c:v>27146.443759999998</c:v>
                </c:pt>
                <c:pt idx="3820">
                  <c:v>27145.4912</c:v>
                </c:pt>
                <c:pt idx="3821">
                  <c:v>27143.794249999999</c:v>
                </c:pt>
                <c:pt idx="3822">
                  <c:v>27133.443469999998</c:v>
                </c:pt>
                <c:pt idx="3823">
                  <c:v>27133.214080000002</c:v>
                </c:pt>
                <c:pt idx="3824">
                  <c:v>27126.81064</c:v>
                </c:pt>
                <c:pt idx="3825">
                  <c:v>27122.019219999998</c:v>
                </c:pt>
                <c:pt idx="3826">
                  <c:v>27109.516490000002</c:v>
                </c:pt>
                <c:pt idx="3827">
                  <c:v>27101.064969999999</c:v>
                </c:pt>
                <c:pt idx="3828">
                  <c:v>27091.555349999999</c:v>
                </c:pt>
                <c:pt idx="3829">
                  <c:v>27080.705330000001</c:v>
                </c:pt>
                <c:pt idx="3830">
                  <c:v>27076.275280000002</c:v>
                </c:pt>
                <c:pt idx="3831">
                  <c:v>27076.046610000001</c:v>
                </c:pt>
                <c:pt idx="3832">
                  <c:v>27074.52435</c:v>
                </c:pt>
                <c:pt idx="3833">
                  <c:v>27072.125769999999</c:v>
                </c:pt>
                <c:pt idx="3834">
                  <c:v>27067.17236</c:v>
                </c:pt>
                <c:pt idx="3835">
                  <c:v>27065.055690000001</c:v>
                </c:pt>
                <c:pt idx="3836">
                  <c:v>27063.159</c:v>
                </c:pt>
                <c:pt idx="3837">
                  <c:v>27061.246869999999</c:v>
                </c:pt>
                <c:pt idx="3838">
                  <c:v>27049.53285</c:v>
                </c:pt>
                <c:pt idx="3839">
                  <c:v>27039.800869999999</c:v>
                </c:pt>
                <c:pt idx="3840">
                  <c:v>27038.891449999999</c:v>
                </c:pt>
                <c:pt idx="3841">
                  <c:v>27037.18692</c:v>
                </c:pt>
                <c:pt idx="3842">
                  <c:v>27036.39284</c:v>
                </c:pt>
                <c:pt idx="3843">
                  <c:v>27030.925190000002</c:v>
                </c:pt>
                <c:pt idx="3844">
                  <c:v>27029.256170000001</c:v>
                </c:pt>
                <c:pt idx="3845">
                  <c:v>27026.688160000002</c:v>
                </c:pt>
                <c:pt idx="3846">
                  <c:v>27026.084060000001</c:v>
                </c:pt>
                <c:pt idx="3847">
                  <c:v>27026.0605</c:v>
                </c:pt>
                <c:pt idx="3848">
                  <c:v>27024.080900000001</c:v>
                </c:pt>
                <c:pt idx="3849">
                  <c:v>27020.98057</c:v>
                </c:pt>
                <c:pt idx="3850">
                  <c:v>27004.835490000001</c:v>
                </c:pt>
                <c:pt idx="3851">
                  <c:v>27001.990949999999</c:v>
                </c:pt>
                <c:pt idx="3852">
                  <c:v>26999.989989999998</c:v>
                </c:pt>
                <c:pt idx="3853">
                  <c:v>26998.99754</c:v>
                </c:pt>
                <c:pt idx="3854">
                  <c:v>26996.25721</c:v>
                </c:pt>
                <c:pt idx="3855">
                  <c:v>26989.768339999999</c:v>
                </c:pt>
                <c:pt idx="3856">
                  <c:v>26961.589800000002</c:v>
                </c:pt>
                <c:pt idx="3857">
                  <c:v>26955.44629</c:v>
                </c:pt>
                <c:pt idx="3858">
                  <c:v>26954.75865</c:v>
                </c:pt>
                <c:pt idx="3859">
                  <c:v>26946.344410000002</c:v>
                </c:pt>
                <c:pt idx="3860">
                  <c:v>26940.211329999998</c:v>
                </c:pt>
                <c:pt idx="3861">
                  <c:v>26938.430960000002</c:v>
                </c:pt>
                <c:pt idx="3862">
                  <c:v>26937.66302</c:v>
                </c:pt>
                <c:pt idx="3863">
                  <c:v>26926.50981</c:v>
                </c:pt>
                <c:pt idx="3864">
                  <c:v>26924.244269999999</c:v>
                </c:pt>
                <c:pt idx="3865">
                  <c:v>26923.454610000001</c:v>
                </c:pt>
                <c:pt idx="3866">
                  <c:v>26920.461640000001</c:v>
                </c:pt>
                <c:pt idx="3867">
                  <c:v>26903.666369999999</c:v>
                </c:pt>
                <c:pt idx="3868">
                  <c:v>26895.590950000002</c:v>
                </c:pt>
                <c:pt idx="3869">
                  <c:v>26890.741910000001</c:v>
                </c:pt>
                <c:pt idx="3870">
                  <c:v>26888.197510000002</c:v>
                </c:pt>
                <c:pt idx="3871">
                  <c:v>26887.492869999998</c:v>
                </c:pt>
                <c:pt idx="3872">
                  <c:v>26887.134969999999</c:v>
                </c:pt>
                <c:pt idx="3873">
                  <c:v>26883.946489999998</c:v>
                </c:pt>
                <c:pt idx="3874">
                  <c:v>26883.23057</c:v>
                </c:pt>
                <c:pt idx="3875">
                  <c:v>26879.169569999998</c:v>
                </c:pt>
                <c:pt idx="3876">
                  <c:v>26873.070759999999</c:v>
                </c:pt>
                <c:pt idx="3877">
                  <c:v>26872.329860000002</c:v>
                </c:pt>
                <c:pt idx="3878">
                  <c:v>26852.933850000001</c:v>
                </c:pt>
                <c:pt idx="3879">
                  <c:v>26850.02954</c:v>
                </c:pt>
                <c:pt idx="3880">
                  <c:v>26845.2706</c:v>
                </c:pt>
                <c:pt idx="3881">
                  <c:v>26840.061689999999</c:v>
                </c:pt>
                <c:pt idx="3882">
                  <c:v>26838.196090000001</c:v>
                </c:pt>
                <c:pt idx="3883">
                  <c:v>26835.318619999998</c:v>
                </c:pt>
                <c:pt idx="3884">
                  <c:v>26831.829249999999</c:v>
                </c:pt>
                <c:pt idx="3885">
                  <c:v>26828.729240000001</c:v>
                </c:pt>
                <c:pt idx="3886">
                  <c:v>26826.87688</c:v>
                </c:pt>
                <c:pt idx="3887">
                  <c:v>26818.87948</c:v>
                </c:pt>
                <c:pt idx="3888">
                  <c:v>26818.698</c:v>
                </c:pt>
                <c:pt idx="3889">
                  <c:v>26805.461670000001</c:v>
                </c:pt>
                <c:pt idx="3890">
                  <c:v>26803.59362</c:v>
                </c:pt>
                <c:pt idx="3891">
                  <c:v>26793.571830000001</c:v>
                </c:pt>
                <c:pt idx="3892">
                  <c:v>26790.85353</c:v>
                </c:pt>
                <c:pt idx="3893">
                  <c:v>26785.85183</c:v>
                </c:pt>
                <c:pt idx="3894">
                  <c:v>26765.577590000001</c:v>
                </c:pt>
                <c:pt idx="3895">
                  <c:v>26757.89834</c:v>
                </c:pt>
                <c:pt idx="3896">
                  <c:v>26756.738109999998</c:v>
                </c:pt>
                <c:pt idx="3897">
                  <c:v>26751.743040000001</c:v>
                </c:pt>
                <c:pt idx="3898">
                  <c:v>26742.870879999999</c:v>
                </c:pt>
                <c:pt idx="3899">
                  <c:v>26742.55501</c:v>
                </c:pt>
                <c:pt idx="3900">
                  <c:v>26731.44614</c:v>
                </c:pt>
                <c:pt idx="3901">
                  <c:v>26727.375080000002</c:v>
                </c:pt>
                <c:pt idx="3902">
                  <c:v>26724.788359999999</c:v>
                </c:pt>
                <c:pt idx="3903">
                  <c:v>26724.395140000001</c:v>
                </c:pt>
                <c:pt idx="3904">
                  <c:v>26723.71731</c:v>
                </c:pt>
                <c:pt idx="3905">
                  <c:v>26722.44485</c:v>
                </c:pt>
                <c:pt idx="3906">
                  <c:v>26721.677060000002</c:v>
                </c:pt>
                <c:pt idx="3907">
                  <c:v>26711.62383</c:v>
                </c:pt>
                <c:pt idx="3908">
                  <c:v>26708.154999999999</c:v>
                </c:pt>
                <c:pt idx="3909">
                  <c:v>26707.241330000001</c:v>
                </c:pt>
                <c:pt idx="3910">
                  <c:v>26699.110560000001</c:v>
                </c:pt>
                <c:pt idx="3911">
                  <c:v>26696.73185</c:v>
                </c:pt>
                <c:pt idx="3912">
                  <c:v>26694.529269999999</c:v>
                </c:pt>
                <c:pt idx="3913">
                  <c:v>26690.06279</c:v>
                </c:pt>
                <c:pt idx="3914">
                  <c:v>26689.121660000001</c:v>
                </c:pt>
                <c:pt idx="3915">
                  <c:v>26680.921689999999</c:v>
                </c:pt>
                <c:pt idx="3916">
                  <c:v>26680.42957</c:v>
                </c:pt>
                <c:pt idx="3917">
                  <c:v>26671.668880000001</c:v>
                </c:pt>
                <c:pt idx="3918">
                  <c:v>26661.951730000001</c:v>
                </c:pt>
                <c:pt idx="3919">
                  <c:v>26659.882450000001</c:v>
                </c:pt>
                <c:pt idx="3920">
                  <c:v>26657.542969999999</c:v>
                </c:pt>
                <c:pt idx="3921">
                  <c:v>26656.712749999999</c:v>
                </c:pt>
                <c:pt idx="3922">
                  <c:v>26654.16848</c:v>
                </c:pt>
                <c:pt idx="3923">
                  <c:v>26653.148870000001</c:v>
                </c:pt>
                <c:pt idx="3924">
                  <c:v>26645.89401</c:v>
                </c:pt>
                <c:pt idx="3925">
                  <c:v>26641.240430000002</c:v>
                </c:pt>
                <c:pt idx="3926">
                  <c:v>26638.976729999998</c:v>
                </c:pt>
                <c:pt idx="3927">
                  <c:v>26638.441480000001</c:v>
                </c:pt>
                <c:pt idx="3928">
                  <c:v>26635.75806</c:v>
                </c:pt>
                <c:pt idx="3929">
                  <c:v>26630.294610000001</c:v>
                </c:pt>
                <c:pt idx="3930">
                  <c:v>26629.13336</c:v>
                </c:pt>
                <c:pt idx="3931">
                  <c:v>26619.890210000001</c:v>
                </c:pt>
                <c:pt idx="3932">
                  <c:v>26613.382989999998</c:v>
                </c:pt>
                <c:pt idx="3933">
                  <c:v>26588.684300000001</c:v>
                </c:pt>
                <c:pt idx="3934">
                  <c:v>26588.52204</c:v>
                </c:pt>
                <c:pt idx="3935">
                  <c:v>26584.501260000001</c:v>
                </c:pt>
                <c:pt idx="3936">
                  <c:v>26582.0131</c:v>
                </c:pt>
                <c:pt idx="3937">
                  <c:v>26579.879679999998</c:v>
                </c:pt>
                <c:pt idx="3938">
                  <c:v>26577.930769999999</c:v>
                </c:pt>
                <c:pt idx="3939">
                  <c:v>26577.661260000001</c:v>
                </c:pt>
                <c:pt idx="3940">
                  <c:v>26577.52606</c:v>
                </c:pt>
                <c:pt idx="3941">
                  <c:v>26575.160619999999</c:v>
                </c:pt>
                <c:pt idx="3942">
                  <c:v>26570.72581</c:v>
                </c:pt>
                <c:pt idx="3943">
                  <c:v>26569.90294</c:v>
                </c:pt>
                <c:pt idx="3944">
                  <c:v>26566.41388</c:v>
                </c:pt>
                <c:pt idx="3945">
                  <c:v>26560.627690000001</c:v>
                </c:pt>
                <c:pt idx="3946">
                  <c:v>26559.279589999998</c:v>
                </c:pt>
                <c:pt idx="3947">
                  <c:v>26558.914059999999</c:v>
                </c:pt>
                <c:pt idx="3948">
                  <c:v>26551.134839999999</c:v>
                </c:pt>
                <c:pt idx="3949">
                  <c:v>26550.870940000001</c:v>
                </c:pt>
                <c:pt idx="3950">
                  <c:v>26549.732049999999</c:v>
                </c:pt>
                <c:pt idx="3951">
                  <c:v>26547.49238</c:v>
                </c:pt>
                <c:pt idx="3952">
                  <c:v>26545.781419999999</c:v>
                </c:pt>
                <c:pt idx="3953">
                  <c:v>26543.23964</c:v>
                </c:pt>
                <c:pt idx="3954">
                  <c:v>26534.470880000001</c:v>
                </c:pt>
                <c:pt idx="3955">
                  <c:v>26523.324069999999</c:v>
                </c:pt>
                <c:pt idx="3956">
                  <c:v>26519.853869999999</c:v>
                </c:pt>
                <c:pt idx="3957">
                  <c:v>26518.283950000001</c:v>
                </c:pt>
                <c:pt idx="3958">
                  <c:v>26509.285370000001</c:v>
                </c:pt>
                <c:pt idx="3959">
                  <c:v>26496.00576</c:v>
                </c:pt>
                <c:pt idx="3960">
                  <c:v>26493.02751</c:v>
                </c:pt>
                <c:pt idx="3961">
                  <c:v>26488.507089999999</c:v>
                </c:pt>
                <c:pt idx="3962">
                  <c:v>26485.855879999999</c:v>
                </c:pt>
                <c:pt idx="3963">
                  <c:v>26481.382659999999</c:v>
                </c:pt>
                <c:pt idx="3964">
                  <c:v>26475.995060000001</c:v>
                </c:pt>
                <c:pt idx="3965">
                  <c:v>26475.257819999999</c:v>
                </c:pt>
                <c:pt idx="3966">
                  <c:v>26474.710480000002</c:v>
                </c:pt>
                <c:pt idx="3967">
                  <c:v>26465.519069999998</c:v>
                </c:pt>
                <c:pt idx="3968">
                  <c:v>26456.3632</c:v>
                </c:pt>
                <c:pt idx="3969">
                  <c:v>26454.56035</c:v>
                </c:pt>
                <c:pt idx="3970">
                  <c:v>26454.54291</c:v>
                </c:pt>
                <c:pt idx="3971">
                  <c:v>26454.063579999998</c:v>
                </c:pt>
                <c:pt idx="3972">
                  <c:v>26454.063389999999</c:v>
                </c:pt>
                <c:pt idx="3973">
                  <c:v>26452.805810000002</c:v>
                </c:pt>
                <c:pt idx="3974">
                  <c:v>26446.906640000001</c:v>
                </c:pt>
                <c:pt idx="3975">
                  <c:v>26446.17858</c:v>
                </c:pt>
                <c:pt idx="3976">
                  <c:v>26441.670979999999</c:v>
                </c:pt>
                <c:pt idx="3977">
                  <c:v>26421.784500000002</c:v>
                </c:pt>
                <c:pt idx="3978">
                  <c:v>26412.659210000002</c:v>
                </c:pt>
                <c:pt idx="3979">
                  <c:v>26406.745579999999</c:v>
                </c:pt>
                <c:pt idx="3980">
                  <c:v>26404.306509999999</c:v>
                </c:pt>
                <c:pt idx="3981">
                  <c:v>26395.048439999999</c:v>
                </c:pt>
                <c:pt idx="3982">
                  <c:v>26394.3796</c:v>
                </c:pt>
                <c:pt idx="3983">
                  <c:v>26387.527580000002</c:v>
                </c:pt>
                <c:pt idx="3984">
                  <c:v>26382.840390000001</c:v>
                </c:pt>
                <c:pt idx="3985">
                  <c:v>26377.512559999999</c:v>
                </c:pt>
                <c:pt idx="3986">
                  <c:v>26376.636770000001</c:v>
                </c:pt>
                <c:pt idx="3987">
                  <c:v>26369.088159999999</c:v>
                </c:pt>
                <c:pt idx="3988">
                  <c:v>26363.70996</c:v>
                </c:pt>
                <c:pt idx="3989">
                  <c:v>26359.12097</c:v>
                </c:pt>
                <c:pt idx="3990">
                  <c:v>26353.396860000001</c:v>
                </c:pt>
                <c:pt idx="3991">
                  <c:v>26353.271909999999</c:v>
                </c:pt>
                <c:pt idx="3992">
                  <c:v>26350.19125</c:v>
                </c:pt>
                <c:pt idx="3993">
                  <c:v>26349.151839999999</c:v>
                </c:pt>
                <c:pt idx="3994">
                  <c:v>26347.181860000001</c:v>
                </c:pt>
                <c:pt idx="3995">
                  <c:v>26347.146059999999</c:v>
                </c:pt>
                <c:pt idx="3996">
                  <c:v>26345.460859999999</c:v>
                </c:pt>
                <c:pt idx="3997">
                  <c:v>26327.706409999999</c:v>
                </c:pt>
                <c:pt idx="3998">
                  <c:v>26320.912359999998</c:v>
                </c:pt>
                <c:pt idx="3999">
                  <c:v>26314.395929999999</c:v>
                </c:pt>
                <c:pt idx="4000">
                  <c:v>26307.668900000001</c:v>
                </c:pt>
                <c:pt idx="4001">
                  <c:v>26304.026849999998</c:v>
                </c:pt>
                <c:pt idx="4002">
                  <c:v>26296.615949999999</c:v>
                </c:pt>
                <c:pt idx="4003">
                  <c:v>26293.82343</c:v>
                </c:pt>
                <c:pt idx="4004">
                  <c:v>26289.415280000001</c:v>
                </c:pt>
                <c:pt idx="4005">
                  <c:v>26281.740040000001</c:v>
                </c:pt>
                <c:pt idx="4006">
                  <c:v>26262.29594</c:v>
                </c:pt>
                <c:pt idx="4007">
                  <c:v>26260.27866</c:v>
                </c:pt>
                <c:pt idx="4008">
                  <c:v>26255.491679999999</c:v>
                </c:pt>
                <c:pt idx="4009">
                  <c:v>26255.291399999998</c:v>
                </c:pt>
                <c:pt idx="4010">
                  <c:v>26253.23373</c:v>
                </c:pt>
                <c:pt idx="4011">
                  <c:v>26244.718250000002</c:v>
                </c:pt>
                <c:pt idx="4012">
                  <c:v>26243.587739999999</c:v>
                </c:pt>
                <c:pt idx="4013">
                  <c:v>26239.812330000001</c:v>
                </c:pt>
                <c:pt idx="4014">
                  <c:v>26239.401570000002</c:v>
                </c:pt>
                <c:pt idx="4015">
                  <c:v>26236.662540000001</c:v>
                </c:pt>
                <c:pt idx="4016">
                  <c:v>26235.49611</c:v>
                </c:pt>
                <c:pt idx="4017">
                  <c:v>26231.141390000001</c:v>
                </c:pt>
                <c:pt idx="4018">
                  <c:v>26226.78487</c:v>
                </c:pt>
                <c:pt idx="4019">
                  <c:v>26224.3148</c:v>
                </c:pt>
                <c:pt idx="4020">
                  <c:v>26222.382890000001</c:v>
                </c:pt>
                <c:pt idx="4021">
                  <c:v>26221.686720000002</c:v>
                </c:pt>
                <c:pt idx="4022">
                  <c:v>26216.601419999999</c:v>
                </c:pt>
                <c:pt idx="4023">
                  <c:v>26213.711790000001</c:v>
                </c:pt>
                <c:pt idx="4024">
                  <c:v>26210.13495</c:v>
                </c:pt>
                <c:pt idx="4025">
                  <c:v>26207.038700000001</c:v>
                </c:pt>
                <c:pt idx="4026">
                  <c:v>26206.534650000001</c:v>
                </c:pt>
                <c:pt idx="4027">
                  <c:v>26204.23546</c:v>
                </c:pt>
                <c:pt idx="4028">
                  <c:v>26197.944780000002</c:v>
                </c:pt>
                <c:pt idx="4029">
                  <c:v>26194.86148</c:v>
                </c:pt>
                <c:pt idx="4030">
                  <c:v>26191.554230000002</c:v>
                </c:pt>
                <c:pt idx="4031">
                  <c:v>26184.622230000001</c:v>
                </c:pt>
                <c:pt idx="4032">
                  <c:v>26184.397819999998</c:v>
                </c:pt>
                <c:pt idx="4033">
                  <c:v>26181.797129999999</c:v>
                </c:pt>
                <c:pt idx="4034">
                  <c:v>26180.22379</c:v>
                </c:pt>
                <c:pt idx="4035">
                  <c:v>26175.68821</c:v>
                </c:pt>
                <c:pt idx="4036">
                  <c:v>26170.64342</c:v>
                </c:pt>
                <c:pt idx="4037">
                  <c:v>26162.711960000001</c:v>
                </c:pt>
                <c:pt idx="4038">
                  <c:v>26156.22262</c:v>
                </c:pt>
                <c:pt idx="4039">
                  <c:v>26151.113669999999</c:v>
                </c:pt>
                <c:pt idx="4040">
                  <c:v>26150.871370000001</c:v>
                </c:pt>
                <c:pt idx="4041">
                  <c:v>26147.353330000002</c:v>
                </c:pt>
                <c:pt idx="4042">
                  <c:v>26144.70521</c:v>
                </c:pt>
                <c:pt idx="4043">
                  <c:v>26136.878669999998</c:v>
                </c:pt>
                <c:pt idx="4044">
                  <c:v>26134.219270000001</c:v>
                </c:pt>
                <c:pt idx="4045">
                  <c:v>26133.11506</c:v>
                </c:pt>
                <c:pt idx="4046">
                  <c:v>26133.037469999999</c:v>
                </c:pt>
                <c:pt idx="4047">
                  <c:v>26117.408189999998</c:v>
                </c:pt>
                <c:pt idx="4048">
                  <c:v>26111.565470000001</c:v>
                </c:pt>
                <c:pt idx="4049">
                  <c:v>26111.43777</c:v>
                </c:pt>
                <c:pt idx="4050">
                  <c:v>26100.384750000001</c:v>
                </c:pt>
                <c:pt idx="4051">
                  <c:v>26087.491259999999</c:v>
                </c:pt>
                <c:pt idx="4052">
                  <c:v>26086.173340000001</c:v>
                </c:pt>
                <c:pt idx="4053">
                  <c:v>26085.751670000001</c:v>
                </c:pt>
                <c:pt idx="4054">
                  <c:v>26071.034060000002</c:v>
                </c:pt>
                <c:pt idx="4055">
                  <c:v>26064.55675</c:v>
                </c:pt>
                <c:pt idx="4056">
                  <c:v>26057.898440000001</c:v>
                </c:pt>
                <c:pt idx="4057">
                  <c:v>26047.122380000001</c:v>
                </c:pt>
                <c:pt idx="4058">
                  <c:v>26045.67078</c:v>
                </c:pt>
                <c:pt idx="4059">
                  <c:v>26043.76326</c:v>
                </c:pt>
                <c:pt idx="4060">
                  <c:v>26034.467250000002</c:v>
                </c:pt>
                <c:pt idx="4061">
                  <c:v>26026.147120000001</c:v>
                </c:pt>
                <c:pt idx="4062">
                  <c:v>26025.863570000001</c:v>
                </c:pt>
                <c:pt idx="4063">
                  <c:v>26014.240300000001</c:v>
                </c:pt>
                <c:pt idx="4064">
                  <c:v>26009.462930000002</c:v>
                </c:pt>
                <c:pt idx="4065">
                  <c:v>26008.227080000001</c:v>
                </c:pt>
                <c:pt idx="4066">
                  <c:v>26005.24422</c:v>
                </c:pt>
                <c:pt idx="4067">
                  <c:v>25991.008539999999</c:v>
                </c:pt>
                <c:pt idx="4068">
                  <c:v>25988.478459999998</c:v>
                </c:pt>
                <c:pt idx="4069">
                  <c:v>25986.366450000001</c:v>
                </c:pt>
                <c:pt idx="4070">
                  <c:v>25979.226989999999</c:v>
                </c:pt>
                <c:pt idx="4071">
                  <c:v>25976.810590000001</c:v>
                </c:pt>
                <c:pt idx="4072">
                  <c:v>25967.716400000001</c:v>
                </c:pt>
                <c:pt idx="4073">
                  <c:v>25964.418570000002</c:v>
                </c:pt>
                <c:pt idx="4074">
                  <c:v>25960.47248</c:v>
                </c:pt>
                <c:pt idx="4075">
                  <c:v>25957.879120000001</c:v>
                </c:pt>
                <c:pt idx="4076">
                  <c:v>25955.325789999999</c:v>
                </c:pt>
                <c:pt idx="4077">
                  <c:v>25941.410469999999</c:v>
                </c:pt>
                <c:pt idx="4078">
                  <c:v>25939.962780000002</c:v>
                </c:pt>
                <c:pt idx="4079">
                  <c:v>25938.027480000001</c:v>
                </c:pt>
                <c:pt idx="4080">
                  <c:v>25930.78645</c:v>
                </c:pt>
                <c:pt idx="4081">
                  <c:v>25915.591329999999</c:v>
                </c:pt>
                <c:pt idx="4082">
                  <c:v>25915.414919999999</c:v>
                </c:pt>
                <c:pt idx="4083">
                  <c:v>25901.26973</c:v>
                </c:pt>
                <c:pt idx="4084">
                  <c:v>25897.566930000001</c:v>
                </c:pt>
                <c:pt idx="4085">
                  <c:v>25896.697090000001</c:v>
                </c:pt>
                <c:pt idx="4086">
                  <c:v>25896.52936</c:v>
                </c:pt>
                <c:pt idx="4087">
                  <c:v>25891.170109999999</c:v>
                </c:pt>
                <c:pt idx="4088">
                  <c:v>25886.192749999998</c:v>
                </c:pt>
                <c:pt idx="4089">
                  <c:v>25884.341950000002</c:v>
                </c:pt>
                <c:pt idx="4090">
                  <c:v>25883.285449999999</c:v>
                </c:pt>
                <c:pt idx="4091">
                  <c:v>25882.77216</c:v>
                </c:pt>
                <c:pt idx="4092">
                  <c:v>25874.166580000001</c:v>
                </c:pt>
                <c:pt idx="4093">
                  <c:v>25873.437430000002</c:v>
                </c:pt>
                <c:pt idx="4094">
                  <c:v>25871.156319999998</c:v>
                </c:pt>
                <c:pt idx="4095">
                  <c:v>25869.4136</c:v>
                </c:pt>
                <c:pt idx="4096">
                  <c:v>25865.788619999999</c:v>
                </c:pt>
                <c:pt idx="4097">
                  <c:v>25865.562170000001</c:v>
                </c:pt>
                <c:pt idx="4098">
                  <c:v>25863.330430000002</c:v>
                </c:pt>
                <c:pt idx="4099">
                  <c:v>25863.328079999999</c:v>
                </c:pt>
                <c:pt idx="4100">
                  <c:v>25863.00099</c:v>
                </c:pt>
                <c:pt idx="4101">
                  <c:v>25856.185669999999</c:v>
                </c:pt>
                <c:pt idx="4102">
                  <c:v>25854.605609999999</c:v>
                </c:pt>
                <c:pt idx="4103">
                  <c:v>25849.658090000001</c:v>
                </c:pt>
                <c:pt idx="4104">
                  <c:v>25840.1417</c:v>
                </c:pt>
                <c:pt idx="4105">
                  <c:v>25837.831030000001</c:v>
                </c:pt>
                <c:pt idx="4106">
                  <c:v>25836.94368</c:v>
                </c:pt>
                <c:pt idx="4107">
                  <c:v>25830.854599999999</c:v>
                </c:pt>
                <c:pt idx="4108">
                  <c:v>25829.192780000001</c:v>
                </c:pt>
                <c:pt idx="4109">
                  <c:v>25825.346269999998</c:v>
                </c:pt>
                <c:pt idx="4110">
                  <c:v>25823.574369999998</c:v>
                </c:pt>
                <c:pt idx="4111">
                  <c:v>25819.405599999998</c:v>
                </c:pt>
                <c:pt idx="4112">
                  <c:v>25815.579989999998</c:v>
                </c:pt>
                <c:pt idx="4113">
                  <c:v>25815.20579</c:v>
                </c:pt>
                <c:pt idx="4114">
                  <c:v>25814.83943</c:v>
                </c:pt>
                <c:pt idx="4115">
                  <c:v>25810.958119999999</c:v>
                </c:pt>
                <c:pt idx="4116">
                  <c:v>25806.604329999998</c:v>
                </c:pt>
                <c:pt idx="4117">
                  <c:v>25803.307100000002</c:v>
                </c:pt>
                <c:pt idx="4118">
                  <c:v>25802.220389999999</c:v>
                </c:pt>
                <c:pt idx="4119">
                  <c:v>25799.950430000001</c:v>
                </c:pt>
                <c:pt idx="4120">
                  <c:v>25798.028760000001</c:v>
                </c:pt>
                <c:pt idx="4121">
                  <c:v>25780.676029999999</c:v>
                </c:pt>
                <c:pt idx="4122">
                  <c:v>25776.362860000001</c:v>
                </c:pt>
                <c:pt idx="4123">
                  <c:v>25772.8076</c:v>
                </c:pt>
                <c:pt idx="4124">
                  <c:v>25766.67123</c:v>
                </c:pt>
                <c:pt idx="4125">
                  <c:v>25766.628199999999</c:v>
                </c:pt>
                <c:pt idx="4126">
                  <c:v>25748.038280000001</c:v>
                </c:pt>
                <c:pt idx="4127">
                  <c:v>25746.911510000002</c:v>
                </c:pt>
                <c:pt idx="4128">
                  <c:v>25746.65177</c:v>
                </c:pt>
                <c:pt idx="4129">
                  <c:v>25743.480210000002</c:v>
                </c:pt>
                <c:pt idx="4130">
                  <c:v>25732.460849999999</c:v>
                </c:pt>
                <c:pt idx="4131">
                  <c:v>25729.298869999999</c:v>
                </c:pt>
                <c:pt idx="4132">
                  <c:v>25726.767820000001</c:v>
                </c:pt>
                <c:pt idx="4133">
                  <c:v>25722.953460000001</c:v>
                </c:pt>
                <c:pt idx="4134">
                  <c:v>25721.55775</c:v>
                </c:pt>
                <c:pt idx="4135">
                  <c:v>25718.37471</c:v>
                </c:pt>
                <c:pt idx="4136">
                  <c:v>25716.521250000002</c:v>
                </c:pt>
                <c:pt idx="4137">
                  <c:v>25712.644950000002</c:v>
                </c:pt>
                <c:pt idx="4138">
                  <c:v>25702.099480000001</c:v>
                </c:pt>
                <c:pt idx="4139">
                  <c:v>25691.152139999998</c:v>
                </c:pt>
                <c:pt idx="4140">
                  <c:v>25688.018100000001</c:v>
                </c:pt>
                <c:pt idx="4141">
                  <c:v>25686.497299999999</c:v>
                </c:pt>
                <c:pt idx="4142">
                  <c:v>25681.782930000001</c:v>
                </c:pt>
                <c:pt idx="4143">
                  <c:v>25680.3681</c:v>
                </c:pt>
                <c:pt idx="4144">
                  <c:v>25671.788980000001</c:v>
                </c:pt>
                <c:pt idx="4145">
                  <c:v>25667.096079999999</c:v>
                </c:pt>
                <c:pt idx="4146">
                  <c:v>25666.947199999999</c:v>
                </c:pt>
                <c:pt idx="4147">
                  <c:v>25664.60225</c:v>
                </c:pt>
                <c:pt idx="4148">
                  <c:v>25660.328890000001</c:v>
                </c:pt>
                <c:pt idx="4149">
                  <c:v>25659.8069</c:v>
                </c:pt>
                <c:pt idx="4150">
                  <c:v>25645.756679999999</c:v>
                </c:pt>
                <c:pt idx="4151">
                  <c:v>25640.398969999998</c:v>
                </c:pt>
                <c:pt idx="4152">
                  <c:v>25640.26296</c:v>
                </c:pt>
                <c:pt idx="4153">
                  <c:v>25632.064549999999</c:v>
                </c:pt>
                <c:pt idx="4154">
                  <c:v>25618.169679999999</c:v>
                </c:pt>
                <c:pt idx="4155">
                  <c:v>25609.196489999998</c:v>
                </c:pt>
                <c:pt idx="4156">
                  <c:v>25597.100009999998</c:v>
                </c:pt>
                <c:pt idx="4157">
                  <c:v>25596.4581</c:v>
                </c:pt>
                <c:pt idx="4158">
                  <c:v>25588.67367</c:v>
                </c:pt>
                <c:pt idx="4159">
                  <c:v>25580.657999999999</c:v>
                </c:pt>
                <c:pt idx="4160">
                  <c:v>25576.094450000001</c:v>
                </c:pt>
                <c:pt idx="4161">
                  <c:v>25574.980449999999</c:v>
                </c:pt>
                <c:pt idx="4162">
                  <c:v>25573.721949999999</c:v>
                </c:pt>
                <c:pt idx="4163">
                  <c:v>25562.865409999999</c:v>
                </c:pt>
                <c:pt idx="4164">
                  <c:v>25562.413390000002</c:v>
                </c:pt>
                <c:pt idx="4165">
                  <c:v>25557.81639</c:v>
                </c:pt>
                <c:pt idx="4166">
                  <c:v>25555.344649999999</c:v>
                </c:pt>
                <c:pt idx="4167">
                  <c:v>25552.429240000001</c:v>
                </c:pt>
                <c:pt idx="4168">
                  <c:v>25551.917440000001</c:v>
                </c:pt>
                <c:pt idx="4169">
                  <c:v>25547.987450000001</c:v>
                </c:pt>
                <c:pt idx="4170">
                  <c:v>25545.927110000001</c:v>
                </c:pt>
                <c:pt idx="4171">
                  <c:v>25541.460930000001</c:v>
                </c:pt>
                <c:pt idx="4172">
                  <c:v>25533.41373</c:v>
                </c:pt>
                <c:pt idx="4173">
                  <c:v>25532.414430000001</c:v>
                </c:pt>
                <c:pt idx="4174">
                  <c:v>25527.985530000002</c:v>
                </c:pt>
                <c:pt idx="4175">
                  <c:v>25527.542450000001</c:v>
                </c:pt>
                <c:pt idx="4176">
                  <c:v>25527.157500000001</c:v>
                </c:pt>
                <c:pt idx="4177">
                  <c:v>25519.227989999999</c:v>
                </c:pt>
                <c:pt idx="4178">
                  <c:v>25512.554410000001</c:v>
                </c:pt>
                <c:pt idx="4179">
                  <c:v>25511.389309999999</c:v>
                </c:pt>
                <c:pt idx="4180">
                  <c:v>25507.454760000001</c:v>
                </c:pt>
                <c:pt idx="4181">
                  <c:v>25503.679209999998</c:v>
                </c:pt>
                <c:pt idx="4182">
                  <c:v>25503.36418</c:v>
                </c:pt>
                <c:pt idx="4183">
                  <c:v>25499.95967</c:v>
                </c:pt>
                <c:pt idx="4184">
                  <c:v>25497.490580000002</c:v>
                </c:pt>
                <c:pt idx="4185">
                  <c:v>25489.738570000001</c:v>
                </c:pt>
                <c:pt idx="4186">
                  <c:v>25482.158739999999</c:v>
                </c:pt>
                <c:pt idx="4187">
                  <c:v>25475.84534</c:v>
                </c:pt>
                <c:pt idx="4188">
                  <c:v>25474.834579999999</c:v>
                </c:pt>
                <c:pt idx="4189">
                  <c:v>25472.285919999998</c:v>
                </c:pt>
                <c:pt idx="4190">
                  <c:v>25469.122319999999</c:v>
                </c:pt>
                <c:pt idx="4191">
                  <c:v>25461.278910000001</c:v>
                </c:pt>
                <c:pt idx="4192">
                  <c:v>25457.319210000001</c:v>
                </c:pt>
                <c:pt idx="4193">
                  <c:v>25457.29016</c:v>
                </c:pt>
                <c:pt idx="4194">
                  <c:v>25455.227459999998</c:v>
                </c:pt>
                <c:pt idx="4195">
                  <c:v>25450.070589999999</c:v>
                </c:pt>
                <c:pt idx="4196">
                  <c:v>25446.557720000001</c:v>
                </c:pt>
                <c:pt idx="4197">
                  <c:v>25442.127960000002</c:v>
                </c:pt>
                <c:pt idx="4198">
                  <c:v>25434.21214</c:v>
                </c:pt>
                <c:pt idx="4199">
                  <c:v>25430.134829999999</c:v>
                </c:pt>
                <c:pt idx="4200">
                  <c:v>25429.733479999999</c:v>
                </c:pt>
                <c:pt idx="4201">
                  <c:v>25423.407190000002</c:v>
                </c:pt>
                <c:pt idx="4202">
                  <c:v>25422.053950000001</c:v>
                </c:pt>
                <c:pt idx="4203">
                  <c:v>25416.139759999998</c:v>
                </c:pt>
                <c:pt idx="4204">
                  <c:v>25413.579140000002</c:v>
                </c:pt>
                <c:pt idx="4205">
                  <c:v>25413.029979999999</c:v>
                </c:pt>
                <c:pt idx="4206">
                  <c:v>25409.842329999999</c:v>
                </c:pt>
                <c:pt idx="4207">
                  <c:v>25409.119849999999</c:v>
                </c:pt>
                <c:pt idx="4208">
                  <c:v>25404.441780000001</c:v>
                </c:pt>
                <c:pt idx="4209">
                  <c:v>25404.343150000001</c:v>
                </c:pt>
                <c:pt idx="4210">
                  <c:v>25394.754400000002</c:v>
                </c:pt>
                <c:pt idx="4211">
                  <c:v>25387.86292</c:v>
                </c:pt>
                <c:pt idx="4212">
                  <c:v>25386.063030000001</c:v>
                </c:pt>
                <c:pt idx="4213">
                  <c:v>25383.180270000001</c:v>
                </c:pt>
                <c:pt idx="4214">
                  <c:v>25383.043559999998</c:v>
                </c:pt>
                <c:pt idx="4215">
                  <c:v>25375.368190000001</c:v>
                </c:pt>
                <c:pt idx="4216">
                  <c:v>25368.569879999999</c:v>
                </c:pt>
                <c:pt idx="4217">
                  <c:v>25367.302159999999</c:v>
                </c:pt>
                <c:pt idx="4218">
                  <c:v>25367.29248</c:v>
                </c:pt>
                <c:pt idx="4219">
                  <c:v>25365.730299999999</c:v>
                </c:pt>
                <c:pt idx="4220">
                  <c:v>25364.967639999999</c:v>
                </c:pt>
                <c:pt idx="4221">
                  <c:v>25357.622230000001</c:v>
                </c:pt>
                <c:pt idx="4222">
                  <c:v>25355.55861</c:v>
                </c:pt>
                <c:pt idx="4223">
                  <c:v>25348.577389999999</c:v>
                </c:pt>
                <c:pt idx="4224">
                  <c:v>25342.918300000001</c:v>
                </c:pt>
                <c:pt idx="4225">
                  <c:v>25335.39387</c:v>
                </c:pt>
                <c:pt idx="4226">
                  <c:v>25334.282050000002</c:v>
                </c:pt>
                <c:pt idx="4227">
                  <c:v>25332.99424</c:v>
                </c:pt>
                <c:pt idx="4228">
                  <c:v>25331.073069999999</c:v>
                </c:pt>
                <c:pt idx="4229">
                  <c:v>25330.809109999998</c:v>
                </c:pt>
                <c:pt idx="4230">
                  <c:v>25328.1607</c:v>
                </c:pt>
                <c:pt idx="4231">
                  <c:v>25328.073659999998</c:v>
                </c:pt>
                <c:pt idx="4232">
                  <c:v>25324.276549999999</c:v>
                </c:pt>
                <c:pt idx="4233">
                  <c:v>25322.825529999998</c:v>
                </c:pt>
                <c:pt idx="4234">
                  <c:v>25318.200130000001</c:v>
                </c:pt>
                <c:pt idx="4235">
                  <c:v>25300.237669999999</c:v>
                </c:pt>
                <c:pt idx="4236">
                  <c:v>25293.498780000002</c:v>
                </c:pt>
                <c:pt idx="4237">
                  <c:v>25290.903559999999</c:v>
                </c:pt>
                <c:pt idx="4238">
                  <c:v>25286.939679999999</c:v>
                </c:pt>
                <c:pt idx="4239">
                  <c:v>25280.616819999999</c:v>
                </c:pt>
                <c:pt idx="4240">
                  <c:v>25280.505450000001</c:v>
                </c:pt>
                <c:pt idx="4241">
                  <c:v>25277.008140000002</c:v>
                </c:pt>
                <c:pt idx="4242">
                  <c:v>25272.03225</c:v>
                </c:pt>
                <c:pt idx="4243">
                  <c:v>25268.577600000001</c:v>
                </c:pt>
                <c:pt idx="4244">
                  <c:v>25267.39344</c:v>
                </c:pt>
                <c:pt idx="4245">
                  <c:v>25266.98086</c:v>
                </c:pt>
                <c:pt idx="4246">
                  <c:v>25264.966420000001</c:v>
                </c:pt>
                <c:pt idx="4247">
                  <c:v>25255.21414</c:v>
                </c:pt>
                <c:pt idx="4248">
                  <c:v>25252.767909999999</c:v>
                </c:pt>
                <c:pt idx="4249">
                  <c:v>25249.511630000001</c:v>
                </c:pt>
                <c:pt idx="4250">
                  <c:v>25249.340530000001</c:v>
                </c:pt>
                <c:pt idx="4251">
                  <c:v>25248.472450000001</c:v>
                </c:pt>
                <c:pt idx="4252">
                  <c:v>25243.646270000001</c:v>
                </c:pt>
                <c:pt idx="4253">
                  <c:v>25240.012630000001</c:v>
                </c:pt>
                <c:pt idx="4254">
                  <c:v>25235.17224</c:v>
                </c:pt>
                <c:pt idx="4255">
                  <c:v>25235.127359999999</c:v>
                </c:pt>
                <c:pt idx="4256">
                  <c:v>25231.888879999999</c:v>
                </c:pt>
                <c:pt idx="4257">
                  <c:v>25231.473440000002</c:v>
                </c:pt>
                <c:pt idx="4258">
                  <c:v>25231.33899</c:v>
                </c:pt>
                <c:pt idx="4259">
                  <c:v>25227.216390000001</c:v>
                </c:pt>
                <c:pt idx="4260">
                  <c:v>25226.13005</c:v>
                </c:pt>
                <c:pt idx="4261">
                  <c:v>25211.184730000001</c:v>
                </c:pt>
                <c:pt idx="4262">
                  <c:v>25206.970549999998</c:v>
                </c:pt>
                <c:pt idx="4263">
                  <c:v>25197.368869999998</c:v>
                </c:pt>
                <c:pt idx="4264">
                  <c:v>25197.095969999998</c:v>
                </c:pt>
                <c:pt idx="4265">
                  <c:v>25187.5491</c:v>
                </c:pt>
                <c:pt idx="4266">
                  <c:v>25186.454249999999</c:v>
                </c:pt>
                <c:pt idx="4267">
                  <c:v>25181.402480000001</c:v>
                </c:pt>
                <c:pt idx="4268">
                  <c:v>25180.616750000001</c:v>
                </c:pt>
                <c:pt idx="4269">
                  <c:v>25177.818149999999</c:v>
                </c:pt>
                <c:pt idx="4270">
                  <c:v>25177.228309999999</c:v>
                </c:pt>
                <c:pt idx="4271">
                  <c:v>25174.435969999999</c:v>
                </c:pt>
                <c:pt idx="4272">
                  <c:v>25162.653119999999</c:v>
                </c:pt>
                <c:pt idx="4273">
                  <c:v>25162.595069999999</c:v>
                </c:pt>
                <c:pt idx="4274">
                  <c:v>25142.214940000002</c:v>
                </c:pt>
                <c:pt idx="4275">
                  <c:v>25132.362010000001</c:v>
                </c:pt>
                <c:pt idx="4276">
                  <c:v>25124.42813</c:v>
                </c:pt>
                <c:pt idx="4277">
                  <c:v>25122.042730000001</c:v>
                </c:pt>
                <c:pt idx="4278">
                  <c:v>25121.798589999999</c:v>
                </c:pt>
                <c:pt idx="4279">
                  <c:v>25120.16574</c:v>
                </c:pt>
                <c:pt idx="4280">
                  <c:v>25118.454290000001</c:v>
                </c:pt>
                <c:pt idx="4281">
                  <c:v>25117.95275</c:v>
                </c:pt>
                <c:pt idx="4282">
                  <c:v>25111.40151</c:v>
                </c:pt>
                <c:pt idx="4283">
                  <c:v>25099.80862</c:v>
                </c:pt>
                <c:pt idx="4284">
                  <c:v>25096.792369999999</c:v>
                </c:pt>
                <c:pt idx="4285">
                  <c:v>25096.373490000002</c:v>
                </c:pt>
                <c:pt idx="4286">
                  <c:v>25093.004079999999</c:v>
                </c:pt>
                <c:pt idx="4287">
                  <c:v>25092.461790000001</c:v>
                </c:pt>
                <c:pt idx="4288">
                  <c:v>25091.365290000002</c:v>
                </c:pt>
                <c:pt idx="4289">
                  <c:v>25089.44183</c:v>
                </c:pt>
                <c:pt idx="4290">
                  <c:v>25088.801340000002</c:v>
                </c:pt>
                <c:pt idx="4291">
                  <c:v>25086.99062</c:v>
                </c:pt>
                <c:pt idx="4292">
                  <c:v>25083.66534</c:v>
                </c:pt>
                <c:pt idx="4293">
                  <c:v>25075.115750000001</c:v>
                </c:pt>
                <c:pt idx="4294">
                  <c:v>25063.707890000001</c:v>
                </c:pt>
                <c:pt idx="4295">
                  <c:v>25062.855879999999</c:v>
                </c:pt>
                <c:pt idx="4296">
                  <c:v>25062.307980000001</c:v>
                </c:pt>
                <c:pt idx="4297">
                  <c:v>25061.647059999999</c:v>
                </c:pt>
                <c:pt idx="4298">
                  <c:v>25049.106769999999</c:v>
                </c:pt>
                <c:pt idx="4299">
                  <c:v>25049.02965</c:v>
                </c:pt>
                <c:pt idx="4300">
                  <c:v>25045.429520000002</c:v>
                </c:pt>
                <c:pt idx="4301">
                  <c:v>25045.007539999999</c:v>
                </c:pt>
                <c:pt idx="4302">
                  <c:v>25044.778279999999</c:v>
                </c:pt>
                <c:pt idx="4303">
                  <c:v>25043.922009999998</c:v>
                </c:pt>
                <c:pt idx="4304">
                  <c:v>25041.095529999999</c:v>
                </c:pt>
                <c:pt idx="4305">
                  <c:v>25040.780139999999</c:v>
                </c:pt>
                <c:pt idx="4306">
                  <c:v>25040.469929999999</c:v>
                </c:pt>
                <c:pt idx="4307">
                  <c:v>25039.8482</c:v>
                </c:pt>
                <c:pt idx="4308">
                  <c:v>25034.167890000001</c:v>
                </c:pt>
                <c:pt idx="4309">
                  <c:v>25031.836899999998</c:v>
                </c:pt>
                <c:pt idx="4310">
                  <c:v>25018.007969999999</c:v>
                </c:pt>
                <c:pt idx="4311">
                  <c:v>25016.472529999999</c:v>
                </c:pt>
                <c:pt idx="4312">
                  <c:v>25016.440739999998</c:v>
                </c:pt>
                <c:pt idx="4313">
                  <c:v>25013.040110000002</c:v>
                </c:pt>
                <c:pt idx="4314">
                  <c:v>25006.019970000001</c:v>
                </c:pt>
                <c:pt idx="4315">
                  <c:v>25004.736779999999</c:v>
                </c:pt>
                <c:pt idx="4316">
                  <c:v>25001.936320000001</c:v>
                </c:pt>
                <c:pt idx="4317">
                  <c:v>24993.655429999999</c:v>
                </c:pt>
                <c:pt idx="4318">
                  <c:v>24991.59303</c:v>
                </c:pt>
                <c:pt idx="4319">
                  <c:v>24990.020860000001</c:v>
                </c:pt>
                <c:pt idx="4320">
                  <c:v>24989.932870000001</c:v>
                </c:pt>
                <c:pt idx="4321">
                  <c:v>24986.179929999998</c:v>
                </c:pt>
                <c:pt idx="4322">
                  <c:v>24985.773690000002</c:v>
                </c:pt>
                <c:pt idx="4323">
                  <c:v>24978.553810000001</c:v>
                </c:pt>
                <c:pt idx="4324">
                  <c:v>24976.032009999999</c:v>
                </c:pt>
                <c:pt idx="4325">
                  <c:v>24963.527910000001</c:v>
                </c:pt>
                <c:pt idx="4326">
                  <c:v>24954.63091</c:v>
                </c:pt>
                <c:pt idx="4327">
                  <c:v>24952.401590000001</c:v>
                </c:pt>
                <c:pt idx="4328">
                  <c:v>24947.752</c:v>
                </c:pt>
                <c:pt idx="4329">
                  <c:v>24944.356779999998</c:v>
                </c:pt>
                <c:pt idx="4330">
                  <c:v>24942.929649999998</c:v>
                </c:pt>
                <c:pt idx="4331">
                  <c:v>24935.626960000001</c:v>
                </c:pt>
                <c:pt idx="4332">
                  <c:v>24935.14705</c:v>
                </c:pt>
                <c:pt idx="4333">
                  <c:v>24924.913530000002</c:v>
                </c:pt>
                <c:pt idx="4334">
                  <c:v>24922.588599999999</c:v>
                </c:pt>
                <c:pt idx="4335">
                  <c:v>24922.525519999999</c:v>
                </c:pt>
                <c:pt idx="4336">
                  <c:v>24921.214459999999</c:v>
                </c:pt>
                <c:pt idx="4337">
                  <c:v>24917.576369999999</c:v>
                </c:pt>
                <c:pt idx="4338">
                  <c:v>24915.593959999998</c:v>
                </c:pt>
                <c:pt idx="4339">
                  <c:v>24909.702249999998</c:v>
                </c:pt>
                <c:pt idx="4340">
                  <c:v>24903.13365</c:v>
                </c:pt>
                <c:pt idx="4341">
                  <c:v>24902.943050000002</c:v>
                </c:pt>
                <c:pt idx="4342">
                  <c:v>24889.451509999999</c:v>
                </c:pt>
                <c:pt idx="4343">
                  <c:v>24887.63855</c:v>
                </c:pt>
                <c:pt idx="4344">
                  <c:v>24885.03672</c:v>
                </c:pt>
                <c:pt idx="4345">
                  <c:v>24883.82807</c:v>
                </c:pt>
                <c:pt idx="4346">
                  <c:v>24883.190299999998</c:v>
                </c:pt>
                <c:pt idx="4347">
                  <c:v>24882.574049999999</c:v>
                </c:pt>
                <c:pt idx="4348">
                  <c:v>24882.394219999998</c:v>
                </c:pt>
                <c:pt idx="4349">
                  <c:v>24878.35614</c:v>
                </c:pt>
                <c:pt idx="4350">
                  <c:v>24877.445729999999</c:v>
                </c:pt>
                <c:pt idx="4351">
                  <c:v>24877.405760000001</c:v>
                </c:pt>
                <c:pt idx="4352">
                  <c:v>24875.867109999999</c:v>
                </c:pt>
                <c:pt idx="4353">
                  <c:v>24873.472740000001</c:v>
                </c:pt>
                <c:pt idx="4354">
                  <c:v>24866.61937</c:v>
                </c:pt>
                <c:pt idx="4355">
                  <c:v>24864.275529999999</c:v>
                </c:pt>
                <c:pt idx="4356">
                  <c:v>24861.25373</c:v>
                </c:pt>
                <c:pt idx="4357">
                  <c:v>24858.950430000001</c:v>
                </c:pt>
                <c:pt idx="4358">
                  <c:v>24856.452079999999</c:v>
                </c:pt>
                <c:pt idx="4359">
                  <c:v>24854.189480000001</c:v>
                </c:pt>
                <c:pt idx="4360">
                  <c:v>24850.311549999999</c:v>
                </c:pt>
                <c:pt idx="4361">
                  <c:v>24847.227650000001</c:v>
                </c:pt>
                <c:pt idx="4362">
                  <c:v>24840.822410000001</c:v>
                </c:pt>
                <c:pt idx="4363">
                  <c:v>24832.194169999999</c:v>
                </c:pt>
                <c:pt idx="4364">
                  <c:v>24818.525799999999</c:v>
                </c:pt>
                <c:pt idx="4365">
                  <c:v>24816.22292</c:v>
                </c:pt>
                <c:pt idx="4366">
                  <c:v>24814.215179999999</c:v>
                </c:pt>
                <c:pt idx="4367">
                  <c:v>24813.753909999999</c:v>
                </c:pt>
                <c:pt idx="4368">
                  <c:v>24812.60728</c:v>
                </c:pt>
                <c:pt idx="4369">
                  <c:v>24809.99008</c:v>
                </c:pt>
                <c:pt idx="4370">
                  <c:v>24804.492249999999</c:v>
                </c:pt>
                <c:pt idx="4371">
                  <c:v>24803.34087</c:v>
                </c:pt>
                <c:pt idx="4372">
                  <c:v>24800.128250000002</c:v>
                </c:pt>
                <c:pt idx="4373">
                  <c:v>24795.555199999999</c:v>
                </c:pt>
                <c:pt idx="4374">
                  <c:v>24790.859090000002</c:v>
                </c:pt>
                <c:pt idx="4375">
                  <c:v>24788.071459999999</c:v>
                </c:pt>
                <c:pt idx="4376">
                  <c:v>24786.19137</c:v>
                </c:pt>
                <c:pt idx="4377">
                  <c:v>24784.634959999999</c:v>
                </c:pt>
                <c:pt idx="4378">
                  <c:v>24781.845280000001</c:v>
                </c:pt>
                <c:pt idx="4379">
                  <c:v>24781.204760000001</c:v>
                </c:pt>
                <c:pt idx="4380">
                  <c:v>24776.464179999999</c:v>
                </c:pt>
                <c:pt idx="4381">
                  <c:v>24775.606479999999</c:v>
                </c:pt>
                <c:pt idx="4382">
                  <c:v>24773.406269999999</c:v>
                </c:pt>
                <c:pt idx="4383">
                  <c:v>24764.543420000002</c:v>
                </c:pt>
                <c:pt idx="4384">
                  <c:v>24762.606380000001</c:v>
                </c:pt>
                <c:pt idx="4385">
                  <c:v>24759.686180000001</c:v>
                </c:pt>
                <c:pt idx="4386">
                  <c:v>24752.951560000001</c:v>
                </c:pt>
                <c:pt idx="4387">
                  <c:v>24752.007089999999</c:v>
                </c:pt>
                <c:pt idx="4388">
                  <c:v>24741.455859999998</c:v>
                </c:pt>
                <c:pt idx="4389">
                  <c:v>24739.787199999999</c:v>
                </c:pt>
                <c:pt idx="4390">
                  <c:v>24738.116849999999</c:v>
                </c:pt>
                <c:pt idx="4391">
                  <c:v>24737.258679999999</c:v>
                </c:pt>
                <c:pt idx="4392">
                  <c:v>24736.415919999999</c:v>
                </c:pt>
                <c:pt idx="4393">
                  <c:v>24735.407999999999</c:v>
                </c:pt>
                <c:pt idx="4394">
                  <c:v>24733.468379999998</c:v>
                </c:pt>
                <c:pt idx="4395">
                  <c:v>24732.028050000001</c:v>
                </c:pt>
                <c:pt idx="4396">
                  <c:v>24731.56481</c:v>
                </c:pt>
                <c:pt idx="4397">
                  <c:v>24729.891210000002</c:v>
                </c:pt>
                <c:pt idx="4398">
                  <c:v>24727.13321</c:v>
                </c:pt>
                <c:pt idx="4399">
                  <c:v>24725.858749999999</c:v>
                </c:pt>
                <c:pt idx="4400">
                  <c:v>24723.857499999998</c:v>
                </c:pt>
                <c:pt idx="4401">
                  <c:v>24720.164110000002</c:v>
                </c:pt>
                <c:pt idx="4402">
                  <c:v>24715.354429999999</c:v>
                </c:pt>
                <c:pt idx="4403">
                  <c:v>24713.77447</c:v>
                </c:pt>
                <c:pt idx="4404">
                  <c:v>24708.364099999999</c:v>
                </c:pt>
                <c:pt idx="4405">
                  <c:v>24708.141319999999</c:v>
                </c:pt>
                <c:pt idx="4406">
                  <c:v>24705.981749999999</c:v>
                </c:pt>
                <c:pt idx="4407">
                  <c:v>24704.63062</c:v>
                </c:pt>
                <c:pt idx="4408">
                  <c:v>24702.650529999999</c:v>
                </c:pt>
                <c:pt idx="4409">
                  <c:v>24697.705689999999</c:v>
                </c:pt>
                <c:pt idx="4410">
                  <c:v>24693.621630000001</c:v>
                </c:pt>
                <c:pt idx="4411">
                  <c:v>24692.010989999999</c:v>
                </c:pt>
                <c:pt idx="4412">
                  <c:v>24678.83599</c:v>
                </c:pt>
                <c:pt idx="4413">
                  <c:v>24664.124390000001</c:v>
                </c:pt>
                <c:pt idx="4414">
                  <c:v>24652.610680000002</c:v>
                </c:pt>
                <c:pt idx="4415">
                  <c:v>24651.429660000002</c:v>
                </c:pt>
                <c:pt idx="4416">
                  <c:v>24648.21243</c:v>
                </c:pt>
                <c:pt idx="4417">
                  <c:v>24641.57574</c:v>
                </c:pt>
                <c:pt idx="4418">
                  <c:v>24641.135170000001</c:v>
                </c:pt>
                <c:pt idx="4419">
                  <c:v>24636.538209999999</c:v>
                </c:pt>
                <c:pt idx="4420">
                  <c:v>24624.195810000001</c:v>
                </c:pt>
                <c:pt idx="4421">
                  <c:v>24620.089619999999</c:v>
                </c:pt>
                <c:pt idx="4422">
                  <c:v>24614.96315</c:v>
                </c:pt>
                <c:pt idx="4423">
                  <c:v>24614.804960000001</c:v>
                </c:pt>
                <c:pt idx="4424">
                  <c:v>24607.904070000001</c:v>
                </c:pt>
                <c:pt idx="4425">
                  <c:v>24605.72968</c:v>
                </c:pt>
                <c:pt idx="4426">
                  <c:v>24604.44486</c:v>
                </c:pt>
                <c:pt idx="4427">
                  <c:v>24603.951949999999</c:v>
                </c:pt>
                <c:pt idx="4428">
                  <c:v>24602.403859999999</c:v>
                </c:pt>
                <c:pt idx="4429">
                  <c:v>24601.636149999998</c:v>
                </c:pt>
                <c:pt idx="4430">
                  <c:v>24598.409360000001</c:v>
                </c:pt>
                <c:pt idx="4431">
                  <c:v>24587.653259999999</c:v>
                </c:pt>
                <c:pt idx="4432">
                  <c:v>24575.440320000002</c:v>
                </c:pt>
                <c:pt idx="4433">
                  <c:v>24572.46672</c:v>
                </c:pt>
                <c:pt idx="4434">
                  <c:v>24570.07761</c:v>
                </c:pt>
                <c:pt idx="4435">
                  <c:v>24568.506860000001</c:v>
                </c:pt>
                <c:pt idx="4436">
                  <c:v>24567.09964</c:v>
                </c:pt>
                <c:pt idx="4437">
                  <c:v>24566.8675</c:v>
                </c:pt>
                <c:pt idx="4438">
                  <c:v>24565.724460000001</c:v>
                </c:pt>
                <c:pt idx="4439">
                  <c:v>24565.267260000001</c:v>
                </c:pt>
                <c:pt idx="4440">
                  <c:v>24563.302830000001</c:v>
                </c:pt>
                <c:pt idx="4441">
                  <c:v>24556.457020000002</c:v>
                </c:pt>
                <c:pt idx="4442">
                  <c:v>24548.479619999998</c:v>
                </c:pt>
                <c:pt idx="4443">
                  <c:v>24545.361369999999</c:v>
                </c:pt>
                <c:pt idx="4444">
                  <c:v>24536.96687</c:v>
                </c:pt>
                <c:pt idx="4445">
                  <c:v>24531.35585</c:v>
                </c:pt>
                <c:pt idx="4446">
                  <c:v>24529.37862</c:v>
                </c:pt>
                <c:pt idx="4447">
                  <c:v>24526.83772</c:v>
                </c:pt>
                <c:pt idx="4448">
                  <c:v>24524.972379999999</c:v>
                </c:pt>
                <c:pt idx="4449">
                  <c:v>24514.54334</c:v>
                </c:pt>
                <c:pt idx="4450">
                  <c:v>24503.761159999998</c:v>
                </c:pt>
                <c:pt idx="4451">
                  <c:v>24500.544379999999</c:v>
                </c:pt>
                <c:pt idx="4452">
                  <c:v>24496.743259999999</c:v>
                </c:pt>
                <c:pt idx="4453">
                  <c:v>24494.936880000001</c:v>
                </c:pt>
                <c:pt idx="4454">
                  <c:v>24493.322469999999</c:v>
                </c:pt>
                <c:pt idx="4455">
                  <c:v>24485.758170000001</c:v>
                </c:pt>
                <c:pt idx="4456">
                  <c:v>24484.286319999999</c:v>
                </c:pt>
                <c:pt idx="4457">
                  <c:v>24479.656790000001</c:v>
                </c:pt>
                <c:pt idx="4458">
                  <c:v>24474.39097</c:v>
                </c:pt>
                <c:pt idx="4459">
                  <c:v>24471.775580000001</c:v>
                </c:pt>
                <c:pt idx="4460">
                  <c:v>24470.705620000001</c:v>
                </c:pt>
                <c:pt idx="4461">
                  <c:v>24468.564780000001</c:v>
                </c:pt>
                <c:pt idx="4462">
                  <c:v>24465.8501</c:v>
                </c:pt>
                <c:pt idx="4463">
                  <c:v>24464.6322</c:v>
                </c:pt>
                <c:pt idx="4464">
                  <c:v>24462.159199999998</c:v>
                </c:pt>
                <c:pt idx="4465">
                  <c:v>24459.792089999999</c:v>
                </c:pt>
                <c:pt idx="4466">
                  <c:v>24459.044279999998</c:v>
                </c:pt>
                <c:pt idx="4467">
                  <c:v>24453.953020000001</c:v>
                </c:pt>
                <c:pt idx="4468">
                  <c:v>24451.703839999998</c:v>
                </c:pt>
                <c:pt idx="4469">
                  <c:v>24442.14214</c:v>
                </c:pt>
                <c:pt idx="4470">
                  <c:v>24439.973559999999</c:v>
                </c:pt>
                <c:pt idx="4471">
                  <c:v>24439.271140000001</c:v>
                </c:pt>
                <c:pt idx="4472">
                  <c:v>24433.404709999999</c:v>
                </c:pt>
                <c:pt idx="4473">
                  <c:v>24427.97363</c:v>
                </c:pt>
                <c:pt idx="4474">
                  <c:v>24426.635490000001</c:v>
                </c:pt>
                <c:pt idx="4475">
                  <c:v>24425.98374</c:v>
                </c:pt>
                <c:pt idx="4476">
                  <c:v>24421.14372</c:v>
                </c:pt>
                <c:pt idx="4477">
                  <c:v>24417.842560000001</c:v>
                </c:pt>
                <c:pt idx="4478">
                  <c:v>24406.812590000001</c:v>
                </c:pt>
                <c:pt idx="4479">
                  <c:v>24404.410110000001</c:v>
                </c:pt>
                <c:pt idx="4480">
                  <c:v>24399.894499999999</c:v>
                </c:pt>
                <c:pt idx="4481">
                  <c:v>24394.105609999999</c:v>
                </c:pt>
                <c:pt idx="4482">
                  <c:v>24389.91821</c:v>
                </c:pt>
                <c:pt idx="4483">
                  <c:v>24386.336569999999</c:v>
                </c:pt>
                <c:pt idx="4484">
                  <c:v>24379.10281</c:v>
                </c:pt>
                <c:pt idx="4485">
                  <c:v>24375.714199999999</c:v>
                </c:pt>
                <c:pt idx="4486">
                  <c:v>24368.836500000001</c:v>
                </c:pt>
                <c:pt idx="4487">
                  <c:v>24368.59071</c:v>
                </c:pt>
                <c:pt idx="4488">
                  <c:v>24367.567930000001</c:v>
                </c:pt>
                <c:pt idx="4489">
                  <c:v>24366.046170000001</c:v>
                </c:pt>
                <c:pt idx="4490">
                  <c:v>24363.090370000002</c:v>
                </c:pt>
                <c:pt idx="4491">
                  <c:v>24362.1957</c:v>
                </c:pt>
                <c:pt idx="4492">
                  <c:v>24352.425670000001</c:v>
                </c:pt>
                <c:pt idx="4493">
                  <c:v>24350.822189999999</c:v>
                </c:pt>
                <c:pt idx="4494">
                  <c:v>24344.06048</c:v>
                </c:pt>
                <c:pt idx="4495">
                  <c:v>24340.68289</c:v>
                </c:pt>
                <c:pt idx="4496">
                  <c:v>24339.542460000001</c:v>
                </c:pt>
                <c:pt idx="4497">
                  <c:v>24339.398720000001</c:v>
                </c:pt>
                <c:pt idx="4498">
                  <c:v>24337.243579999998</c:v>
                </c:pt>
                <c:pt idx="4499">
                  <c:v>24336.14041</c:v>
                </c:pt>
                <c:pt idx="4500">
                  <c:v>24324.38696</c:v>
                </c:pt>
                <c:pt idx="4501">
                  <c:v>24321.451550000002</c:v>
                </c:pt>
                <c:pt idx="4502">
                  <c:v>24320.70577</c:v>
                </c:pt>
                <c:pt idx="4503">
                  <c:v>24317.543890000001</c:v>
                </c:pt>
                <c:pt idx="4504">
                  <c:v>24311.701379999999</c:v>
                </c:pt>
                <c:pt idx="4505">
                  <c:v>24309.163970000001</c:v>
                </c:pt>
                <c:pt idx="4506">
                  <c:v>24309.14489</c:v>
                </c:pt>
                <c:pt idx="4507">
                  <c:v>24306.41084</c:v>
                </c:pt>
                <c:pt idx="4508">
                  <c:v>24304.488580000001</c:v>
                </c:pt>
                <c:pt idx="4509">
                  <c:v>24302.450840000001</c:v>
                </c:pt>
                <c:pt idx="4510">
                  <c:v>24301.99811</c:v>
                </c:pt>
                <c:pt idx="4511">
                  <c:v>24297.998339999998</c:v>
                </c:pt>
                <c:pt idx="4512">
                  <c:v>24293.762210000001</c:v>
                </c:pt>
                <c:pt idx="4513">
                  <c:v>24290.871370000001</c:v>
                </c:pt>
                <c:pt idx="4514">
                  <c:v>24289.74439</c:v>
                </c:pt>
                <c:pt idx="4515">
                  <c:v>24288.74382</c:v>
                </c:pt>
                <c:pt idx="4516">
                  <c:v>24287.268749999999</c:v>
                </c:pt>
                <c:pt idx="4517">
                  <c:v>24279.28746</c:v>
                </c:pt>
                <c:pt idx="4518">
                  <c:v>24274.071749999999</c:v>
                </c:pt>
                <c:pt idx="4519">
                  <c:v>24268.950629999999</c:v>
                </c:pt>
                <c:pt idx="4520">
                  <c:v>24267.800810000001</c:v>
                </c:pt>
                <c:pt idx="4521">
                  <c:v>24263.457770000001</c:v>
                </c:pt>
                <c:pt idx="4522">
                  <c:v>24259.70768</c:v>
                </c:pt>
                <c:pt idx="4523">
                  <c:v>24258.397850000001</c:v>
                </c:pt>
                <c:pt idx="4524">
                  <c:v>24257.187809999999</c:v>
                </c:pt>
                <c:pt idx="4525">
                  <c:v>24253.059570000001</c:v>
                </c:pt>
                <c:pt idx="4526">
                  <c:v>24242.748459999999</c:v>
                </c:pt>
                <c:pt idx="4527">
                  <c:v>24241.834360000001</c:v>
                </c:pt>
                <c:pt idx="4528">
                  <c:v>24233.721600000001</c:v>
                </c:pt>
                <c:pt idx="4529">
                  <c:v>24231.936259999999</c:v>
                </c:pt>
                <c:pt idx="4530">
                  <c:v>24226.782309999999</c:v>
                </c:pt>
                <c:pt idx="4531">
                  <c:v>24225.632689999999</c:v>
                </c:pt>
                <c:pt idx="4532">
                  <c:v>24218.957259999999</c:v>
                </c:pt>
                <c:pt idx="4533">
                  <c:v>24212.349620000001</c:v>
                </c:pt>
                <c:pt idx="4534">
                  <c:v>24205.138449999999</c:v>
                </c:pt>
                <c:pt idx="4535">
                  <c:v>24199.013599999998</c:v>
                </c:pt>
                <c:pt idx="4536">
                  <c:v>24198.13437</c:v>
                </c:pt>
                <c:pt idx="4537">
                  <c:v>24196.007570000002</c:v>
                </c:pt>
                <c:pt idx="4538">
                  <c:v>24182.917000000001</c:v>
                </c:pt>
                <c:pt idx="4539">
                  <c:v>24182.20549</c:v>
                </c:pt>
                <c:pt idx="4540">
                  <c:v>24181.72307</c:v>
                </c:pt>
                <c:pt idx="4541">
                  <c:v>24178.355189999998</c:v>
                </c:pt>
                <c:pt idx="4542">
                  <c:v>24177.978589999999</c:v>
                </c:pt>
                <c:pt idx="4543">
                  <c:v>24177.79276</c:v>
                </c:pt>
                <c:pt idx="4544">
                  <c:v>24173.963360000002</c:v>
                </c:pt>
                <c:pt idx="4545">
                  <c:v>24171.25174</c:v>
                </c:pt>
                <c:pt idx="4546">
                  <c:v>24170.223839999999</c:v>
                </c:pt>
                <c:pt idx="4547">
                  <c:v>24165.084309999998</c:v>
                </c:pt>
                <c:pt idx="4548">
                  <c:v>24162.159950000001</c:v>
                </c:pt>
                <c:pt idx="4549">
                  <c:v>24159.488280000001</c:v>
                </c:pt>
                <c:pt idx="4550">
                  <c:v>24159.45955</c:v>
                </c:pt>
                <c:pt idx="4551">
                  <c:v>24156.90294</c:v>
                </c:pt>
                <c:pt idx="4552">
                  <c:v>24155.915840000001</c:v>
                </c:pt>
                <c:pt idx="4553">
                  <c:v>24149.259819999999</c:v>
                </c:pt>
                <c:pt idx="4554">
                  <c:v>24148.24481</c:v>
                </c:pt>
                <c:pt idx="4555">
                  <c:v>24148.07302</c:v>
                </c:pt>
                <c:pt idx="4556">
                  <c:v>24139.651689999999</c:v>
                </c:pt>
                <c:pt idx="4557">
                  <c:v>24133.790809999999</c:v>
                </c:pt>
                <c:pt idx="4558">
                  <c:v>24132.983410000001</c:v>
                </c:pt>
                <c:pt idx="4559">
                  <c:v>24128.1289</c:v>
                </c:pt>
                <c:pt idx="4560">
                  <c:v>24127.825850000001</c:v>
                </c:pt>
                <c:pt idx="4561">
                  <c:v>24123.68579</c:v>
                </c:pt>
                <c:pt idx="4562">
                  <c:v>24123.170849999999</c:v>
                </c:pt>
                <c:pt idx="4563">
                  <c:v>24121.770469999999</c:v>
                </c:pt>
                <c:pt idx="4564">
                  <c:v>24119.95881</c:v>
                </c:pt>
                <c:pt idx="4565">
                  <c:v>24112.612969999998</c:v>
                </c:pt>
                <c:pt idx="4566">
                  <c:v>24107.359390000001</c:v>
                </c:pt>
                <c:pt idx="4567">
                  <c:v>24101.88495</c:v>
                </c:pt>
                <c:pt idx="4568">
                  <c:v>24101.39632</c:v>
                </c:pt>
                <c:pt idx="4569">
                  <c:v>24097.562409999999</c:v>
                </c:pt>
                <c:pt idx="4570">
                  <c:v>24091.865430000002</c:v>
                </c:pt>
                <c:pt idx="4571">
                  <c:v>24090.208030000002</c:v>
                </c:pt>
                <c:pt idx="4572">
                  <c:v>24085.799230000001</c:v>
                </c:pt>
                <c:pt idx="4573">
                  <c:v>24085.050070000001</c:v>
                </c:pt>
                <c:pt idx="4574">
                  <c:v>24084.251319999999</c:v>
                </c:pt>
                <c:pt idx="4575">
                  <c:v>24078.980159999999</c:v>
                </c:pt>
                <c:pt idx="4576">
                  <c:v>24077.290649999999</c:v>
                </c:pt>
                <c:pt idx="4577">
                  <c:v>24075.492699999999</c:v>
                </c:pt>
                <c:pt idx="4578">
                  <c:v>24072.16489</c:v>
                </c:pt>
                <c:pt idx="4579">
                  <c:v>24067.474440000002</c:v>
                </c:pt>
                <c:pt idx="4580">
                  <c:v>24060.236730000001</c:v>
                </c:pt>
                <c:pt idx="4581">
                  <c:v>24058.934840000002</c:v>
                </c:pt>
                <c:pt idx="4582">
                  <c:v>24058.022959999998</c:v>
                </c:pt>
                <c:pt idx="4583">
                  <c:v>24056.760569999999</c:v>
                </c:pt>
                <c:pt idx="4584">
                  <c:v>24055.789659999999</c:v>
                </c:pt>
                <c:pt idx="4585">
                  <c:v>24048.461469999998</c:v>
                </c:pt>
                <c:pt idx="4586">
                  <c:v>24033.392670000001</c:v>
                </c:pt>
                <c:pt idx="4587">
                  <c:v>24032.47508</c:v>
                </c:pt>
                <c:pt idx="4588">
                  <c:v>24027.70103</c:v>
                </c:pt>
                <c:pt idx="4589">
                  <c:v>24026.882320000001</c:v>
                </c:pt>
                <c:pt idx="4590">
                  <c:v>24016.302080000001</c:v>
                </c:pt>
                <c:pt idx="4591">
                  <c:v>24016.03255</c:v>
                </c:pt>
                <c:pt idx="4592">
                  <c:v>24009.937519999999</c:v>
                </c:pt>
                <c:pt idx="4593">
                  <c:v>24008.739819999999</c:v>
                </c:pt>
                <c:pt idx="4594">
                  <c:v>24002.30978</c:v>
                </c:pt>
                <c:pt idx="4595">
                  <c:v>24000.992190000001</c:v>
                </c:pt>
                <c:pt idx="4596">
                  <c:v>23990.543679999999</c:v>
                </c:pt>
                <c:pt idx="4597">
                  <c:v>23990.285919999998</c:v>
                </c:pt>
                <c:pt idx="4598">
                  <c:v>23990.124810000001</c:v>
                </c:pt>
                <c:pt idx="4599">
                  <c:v>23981.908329999998</c:v>
                </c:pt>
                <c:pt idx="4600">
                  <c:v>23975.360639999999</c:v>
                </c:pt>
                <c:pt idx="4601">
                  <c:v>23970.147720000001</c:v>
                </c:pt>
                <c:pt idx="4602">
                  <c:v>23968.4941</c:v>
                </c:pt>
                <c:pt idx="4603">
                  <c:v>23967.642909999999</c:v>
                </c:pt>
                <c:pt idx="4604">
                  <c:v>23965.384249999999</c:v>
                </c:pt>
                <c:pt idx="4605">
                  <c:v>23960.206340000001</c:v>
                </c:pt>
                <c:pt idx="4606">
                  <c:v>23958.341909999999</c:v>
                </c:pt>
                <c:pt idx="4607">
                  <c:v>23958.33556</c:v>
                </c:pt>
                <c:pt idx="4608">
                  <c:v>23956.857169999999</c:v>
                </c:pt>
                <c:pt idx="4609">
                  <c:v>23953.30976</c:v>
                </c:pt>
                <c:pt idx="4610">
                  <c:v>23944.748930000002</c:v>
                </c:pt>
                <c:pt idx="4611">
                  <c:v>23941.839650000002</c:v>
                </c:pt>
                <c:pt idx="4612">
                  <c:v>23940.002079999998</c:v>
                </c:pt>
                <c:pt idx="4613">
                  <c:v>23939.539990000001</c:v>
                </c:pt>
                <c:pt idx="4614">
                  <c:v>23937.919460000001</c:v>
                </c:pt>
                <c:pt idx="4615">
                  <c:v>23923.743020000002</c:v>
                </c:pt>
                <c:pt idx="4616">
                  <c:v>23922.08628</c:v>
                </c:pt>
                <c:pt idx="4617">
                  <c:v>23916.98345</c:v>
                </c:pt>
                <c:pt idx="4618">
                  <c:v>23916.64417</c:v>
                </c:pt>
                <c:pt idx="4619">
                  <c:v>23914.762610000002</c:v>
                </c:pt>
                <c:pt idx="4620">
                  <c:v>23911.744750000002</c:v>
                </c:pt>
                <c:pt idx="4621">
                  <c:v>23902.826430000001</c:v>
                </c:pt>
                <c:pt idx="4622">
                  <c:v>23900.180319999999</c:v>
                </c:pt>
                <c:pt idx="4623">
                  <c:v>23899.03615</c:v>
                </c:pt>
                <c:pt idx="4624">
                  <c:v>23898.14791</c:v>
                </c:pt>
                <c:pt idx="4625">
                  <c:v>23896.748629999998</c:v>
                </c:pt>
                <c:pt idx="4626">
                  <c:v>23894.58611</c:v>
                </c:pt>
                <c:pt idx="4627">
                  <c:v>23893.718379999998</c:v>
                </c:pt>
                <c:pt idx="4628">
                  <c:v>23893.308270000001</c:v>
                </c:pt>
                <c:pt idx="4629">
                  <c:v>23889.371879999999</c:v>
                </c:pt>
                <c:pt idx="4630">
                  <c:v>23884.079979999999</c:v>
                </c:pt>
                <c:pt idx="4631">
                  <c:v>23882.590639999999</c:v>
                </c:pt>
                <c:pt idx="4632">
                  <c:v>23877.958849999999</c:v>
                </c:pt>
                <c:pt idx="4633">
                  <c:v>23867.971229999999</c:v>
                </c:pt>
                <c:pt idx="4634">
                  <c:v>23865.4015</c:v>
                </c:pt>
                <c:pt idx="4635">
                  <c:v>23862.417939999999</c:v>
                </c:pt>
                <c:pt idx="4636">
                  <c:v>23856.0825</c:v>
                </c:pt>
                <c:pt idx="4637">
                  <c:v>23854.863130000002</c:v>
                </c:pt>
                <c:pt idx="4638">
                  <c:v>23852.71183</c:v>
                </c:pt>
                <c:pt idx="4639">
                  <c:v>23849.528200000001</c:v>
                </c:pt>
                <c:pt idx="4640">
                  <c:v>23846.860280000001</c:v>
                </c:pt>
                <c:pt idx="4641">
                  <c:v>23846.638350000001</c:v>
                </c:pt>
                <c:pt idx="4642">
                  <c:v>23845.176800000001</c:v>
                </c:pt>
                <c:pt idx="4643">
                  <c:v>23843.249210000002</c:v>
                </c:pt>
                <c:pt idx="4644">
                  <c:v>23834.320940000001</c:v>
                </c:pt>
                <c:pt idx="4645">
                  <c:v>23830.28918</c:v>
                </c:pt>
                <c:pt idx="4646">
                  <c:v>23829.455269999999</c:v>
                </c:pt>
                <c:pt idx="4647">
                  <c:v>23825.55272</c:v>
                </c:pt>
                <c:pt idx="4648">
                  <c:v>23825.282620000002</c:v>
                </c:pt>
                <c:pt idx="4649">
                  <c:v>23823.361819999998</c:v>
                </c:pt>
                <c:pt idx="4650">
                  <c:v>23821.284739999999</c:v>
                </c:pt>
                <c:pt idx="4651">
                  <c:v>23820.609649999999</c:v>
                </c:pt>
                <c:pt idx="4652">
                  <c:v>23818.599129999999</c:v>
                </c:pt>
                <c:pt idx="4653">
                  <c:v>23807.445589999999</c:v>
                </c:pt>
                <c:pt idx="4654">
                  <c:v>23797.805260000001</c:v>
                </c:pt>
                <c:pt idx="4655">
                  <c:v>23794.603930000001</c:v>
                </c:pt>
                <c:pt idx="4656">
                  <c:v>23784.511159999998</c:v>
                </c:pt>
                <c:pt idx="4657">
                  <c:v>23773.889090000001</c:v>
                </c:pt>
                <c:pt idx="4658">
                  <c:v>23771.769410000001</c:v>
                </c:pt>
                <c:pt idx="4659">
                  <c:v>23771.287359999998</c:v>
                </c:pt>
                <c:pt idx="4660">
                  <c:v>23769.014490000001</c:v>
                </c:pt>
                <c:pt idx="4661">
                  <c:v>23768.604060000001</c:v>
                </c:pt>
                <c:pt idx="4662">
                  <c:v>23768.41504</c:v>
                </c:pt>
                <c:pt idx="4663">
                  <c:v>23752.71399</c:v>
                </c:pt>
                <c:pt idx="4664">
                  <c:v>23748.059809999999</c:v>
                </c:pt>
                <c:pt idx="4665">
                  <c:v>23747.033650000001</c:v>
                </c:pt>
                <c:pt idx="4666">
                  <c:v>23728.750680000001</c:v>
                </c:pt>
                <c:pt idx="4667">
                  <c:v>23728.1505</c:v>
                </c:pt>
                <c:pt idx="4668">
                  <c:v>23721.2297</c:v>
                </c:pt>
                <c:pt idx="4669">
                  <c:v>23719.964339999999</c:v>
                </c:pt>
                <c:pt idx="4670">
                  <c:v>23716.518110000001</c:v>
                </c:pt>
                <c:pt idx="4671">
                  <c:v>23715.042369999999</c:v>
                </c:pt>
                <c:pt idx="4672">
                  <c:v>23710.241030000001</c:v>
                </c:pt>
                <c:pt idx="4673">
                  <c:v>23708.772939999999</c:v>
                </c:pt>
                <c:pt idx="4674">
                  <c:v>23707.999110000001</c:v>
                </c:pt>
                <c:pt idx="4675">
                  <c:v>23706.023690000002</c:v>
                </c:pt>
                <c:pt idx="4676">
                  <c:v>23701.049760000002</c:v>
                </c:pt>
                <c:pt idx="4677">
                  <c:v>23690.449199999999</c:v>
                </c:pt>
                <c:pt idx="4678">
                  <c:v>23688.4928</c:v>
                </c:pt>
                <c:pt idx="4679">
                  <c:v>23687.277030000001</c:v>
                </c:pt>
                <c:pt idx="4680">
                  <c:v>23686.075199999999</c:v>
                </c:pt>
                <c:pt idx="4681">
                  <c:v>23679.34736</c:v>
                </c:pt>
                <c:pt idx="4682">
                  <c:v>23673.25592</c:v>
                </c:pt>
                <c:pt idx="4683">
                  <c:v>23670.08728</c:v>
                </c:pt>
                <c:pt idx="4684">
                  <c:v>23668.194759999998</c:v>
                </c:pt>
                <c:pt idx="4685">
                  <c:v>23666.538430000001</c:v>
                </c:pt>
                <c:pt idx="4686">
                  <c:v>23664.74121</c:v>
                </c:pt>
                <c:pt idx="4687">
                  <c:v>23664.225020000002</c:v>
                </c:pt>
                <c:pt idx="4688">
                  <c:v>23663.284309999999</c:v>
                </c:pt>
                <c:pt idx="4689">
                  <c:v>23663.05258</c:v>
                </c:pt>
                <c:pt idx="4690">
                  <c:v>23662.049790000001</c:v>
                </c:pt>
                <c:pt idx="4691">
                  <c:v>23656.94226</c:v>
                </c:pt>
                <c:pt idx="4692">
                  <c:v>23653.81105</c:v>
                </c:pt>
                <c:pt idx="4693">
                  <c:v>23651.39863</c:v>
                </c:pt>
                <c:pt idx="4694">
                  <c:v>23647.884269999999</c:v>
                </c:pt>
                <c:pt idx="4695">
                  <c:v>23645.66589</c:v>
                </c:pt>
                <c:pt idx="4696">
                  <c:v>23643.04695</c:v>
                </c:pt>
                <c:pt idx="4697">
                  <c:v>23629.824219999999</c:v>
                </c:pt>
                <c:pt idx="4698">
                  <c:v>23625.886760000001</c:v>
                </c:pt>
                <c:pt idx="4699">
                  <c:v>23621.768100000001</c:v>
                </c:pt>
                <c:pt idx="4700">
                  <c:v>23621.327550000002</c:v>
                </c:pt>
                <c:pt idx="4701">
                  <c:v>23620.086220000001</c:v>
                </c:pt>
                <c:pt idx="4702">
                  <c:v>23618.107609999999</c:v>
                </c:pt>
                <c:pt idx="4703">
                  <c:v>23617.5484</c:v>
                </c:pt>
                <c:pt idx="4704">
                  <c:v>23615.9506</c:v>
                </c:pt>
                <c:pt idx="4705">
                  <c:v>23613.685010000001</c:v>
                </c:pt>
                <c:pt idx="4706">
                  <c:v>23607.24784</c:v>
                </c:pt>
                <c:pt idx="4707">
                  <c:v>23606.265210000001</c:v>
                </c:pt>
                <c:pt idx="4708">
                  <c:v>23605.59778</c:v>
                </c:pt>
                <c:pt idx="4709">
                  <c:v>23588.451140000001</c:v>
                </c:pt>
                <c:pt idx="4710">
                  <c:v>23588.208470000001</c:v>
                </c:pt>
                <c:pt idx="4711">
                  <c:v>23584.441210000001</c:v>
                </c:pt>
                <c:pt idx="4712">
                  <c:v>23584.075260000001</c:v>
                </c:pt>
                <c:pt idx="4713">
                  <c:v>23583.796460000001</c:v>
                </c:pt>
                <c:pt idx="4714">
                  <c:v>23583.266869999999</c:v>
                </c:pt>
                <c:pt idx="4715">
                  <c:v>23578.345969999998</c:v>
                </c:pt>
                <c:pt idx="4716">
                  <c:v>23567.57893</c:v>
                </c:pt>
                <c:pt idx="4717">
                  <c:v>23567.12112</c:v>
                </c:pt>
                <c:pt idx="4718">
                  <c:v>23565.840560000001</c:v>
                </c:pt>
                <c:pt idx="4719">
                  <c:v>23565.814780000001</c:v>
                </c:pt>
                <c:pt idx="4720">
                  <c:v>23556.90813</c:v>
                </c:pt>
                <c:pt idx="4721">
                  <c:v>23556.250359999998</c:v>
                </c:pt>
                <c:pt idx="4722">
                  <c:v>23556.03167</c:v>
                </c:pt>
                <c:pt idx="4723">
                  <c:v>23552.405009999999</c:v>
                </c:pt>
                <c:pt idx="4724">
                  <c:v>23543.283469999998</c:v>
                </c:pt>
                <c:pt idx="4725">
                  <c:v>23533.467059999999</c:v>
                </c:pt>
                <c:pt idx="4726">
                  <c:v>23528.808969999998</c:v>
                </c:pt>
                <c:pt idx="4727">
                  <c:v>23528.69197</c:v>
                </c:pt>
                <c:pt idx="4728">
                  <c:v>23526.536230000002</c:v>
                </c:pt>
                <c:pt idx="4729">
                  <c:v>23525.43274</c:v>
                </c:pt>
                <c:pt idx="4730">
                  <c:v>23522.696889999999</c:v>
                </c:pt>
                <c:pt idx="4731">
                  <c:v>23517.8603</c:v>
                </c:pt>
                <c:pt idx="4732">
                  <c:v>23513.26971</c:v>
                </c:pt>
                <c:pt idx="4733">
                  <c:v>23509.19312</c:v>
                </c:pt>
                <c:pt idx="4734">
                  <c:v>23505.375540000001</c:v>
                </c:pt>
                <c:pt idx="4735">
                  <c:v>23503.11347</c:v>
                </c:pt>
                <c:pt idx="4736">
                  <c:v>23499.223190000001</c:v>
                </c:pt>
                <c:pt idx="4737">
                  <c:v>23496.994279999999</c:v>
                </c:pt>
                <c:pt idx="4738">
                  <c:v>23496.224330000001</c:v>
                </c:pt>
                <c:pt idx="4739">
                  <c:v>23493.291870000001</c:v>
                </c:pt>
                <c:pt idx="4740">
                  <c:v>23492.531360000001</c:v>
                </c:pt>
                <c:pt idx="4741">
                  <c:v>23492.01614</c:v>
                </c:pt>
                <c:pt idx="4742">
                  <c:v>23483.358639999999</c:v>
                </c:pt>
                <c:pt idx="4743">
                  <c:v>23481.503199999999</c:v>
                </c:pt>
                <c:pt idx="4744">
                  <c:v>23479.825819999998</c:v>
                </c:pt>
                <c:pt idx="4745">
                  <c:v>23479.150170000001</c:v>
                </c:pt>
                <c:pt idx="4746">
                  <c:v>23476.781729999999</c:v>
                </c:pt>
                <c:pt idx="4747">
                  <c:v>23473.565699999999</c:v>
                </c:pt>
                <c:pt idx="4748">
                  <c:v>23473.19627</c:v>
                </c:pt>
                <c:pt idx="4749">
                  <c:v>23472.115570000002</c:v>
                </c:pt>
                <c:pt idx="4750">
                  <c:v>23465.720089999999</c:v>
                </c:pt>
                <c:pt idx="4751">
                  <c:v>23463.83395</c:v>
                </c:pt>
                <c:pt idx="4752">
                  <c:v>23463.663049999999</c:v>
                </c:pt>
                <c:pt idx="4753">
                  <c:v>23457.077529999999</c:v>
                </c:pt>
                <c:pt idx="4754">
                  <c:v>23449.30949</c:v>
                </c:pt>
                <c:pt idx="4755">
                  <c:v>23448.644700000001</c:v>
                </c:pt>
                <c:pt idx="4756">
                  <c:v>23445.463449999999</c:v>
                </c:pt>
                <c:pt idx="4757">
                  <c:v>23443.560320000001</c:v>
                </c:pt>
                <c:pt idx="4758">
                  <c:v>23442.37211</c:v>
                </c:pt>
                <c:pt idx="4759">
                  <c:v>23434.104719999999</c:v>
                </c:pt>
                <c:pt idx="4760">
                  <c:v>23431.438630000001</c:v>
                </c:pt>
                <c:pt idx="4761">
                  <c:v>23426.82504</c:v>
                </c:pt>
                <c:pt idx="4762">
                  <c:v>23426.678080000002</c:v>
                </c:pt>
                <c:pt idx="4763">
                  <c:v>23426.498220000001</c:v>
                </c:pt>
                <c:pt idx="4764">
                  <c:v>23426.29781</c:v>
                </c:pt>
                <c:pt idx="4765">
                  <c:v>23424.546600000001</c:v>
                </c:pt>
                <c:pt idx="4766">
                  <c:v>23421.708449999998</c:v>
                </c:pt>
                <c:pt idx="4767">
                  <c:v>23420.865129999998</c:v>
                </c:pt>
                <c:pt idx="4768">
                  <c:v>23419.176749999999</c:v>
                </c:pt>
                <c:pt idx="4769">
                  <c:v>23419.13521</c:v>
                </c:pt>
                <c:pt idx="4770">
                  <c:v>23410.27058</c:v>
                </c:pt>
                <c:pt idx="4771">
                  <c:v>23408.839970000001</c:v>
                </c:pt>
                <c:pt idx="4772">
                  <c:v>23408.70103</c:v>
                </c:pt>
                <c:pt idx="4773">
                  <c:v>23406.988580000001</c:v>
                </c:pt>
                <c:pt idx="4774">
                  <c:v>23403.736690000002</c:v>
                </c:pt>
                <c:pt idx="4775">
                  <c:v>23401.719789999999</c:v>
                </c:pt>
                <c:pt idx="4776">
                  <c:v>23391.411990000001</c:v>
                </c:pt>
                <c:pt idx="4777">
                  <c:v>23385.84</c:v>
                </c:pt>
                <c:pt idx="4778">
                  <c:v>23377.98602</c:v>
                </c:pt>
                <c:pt idx="4779">
                  <c:v>23376.797409999999</c:v>
                </c:pt>
                <c:pt idx="4780">
                  <c:v>23369.914799999999</c:v>
                </c:pt>
                <c:pt idx="4781">
                  <c:v>23368.58</c:v>
                </c:pt>
                <c:pt idx="4782">
                  <c:v>23360.885119999999</c:v>
                </c:pt>
                <c:pt idx="4783">
                  <c:v>23360.088479999999</c:v>
                </c:pt>
                <c:pt idx="4784">
                  <c:v>23355.910550000001</c:v>
                </c:pt>
                <c:pt idx="4785">
                  <c:v>23354.90869</c:v>
                </c:pt>
                <c:pt idx="4786">
                  <c:v>23354.31005</c:v>
                </c:pt>
                <c:pt idx="4787">
                  <c:v>23352.690589999998</c:v>
                </c:pt>
                <c:pt idx="4788">
                  <c:v>23348.562310000001</c:v>
                </c:pt>
                <c:pt idx="4789">
                  <c:v>23348.28917</c:v>
                </c:pt>
                <c:pt idx="4790">
                  <c:v>23348.186249999999</c:v>
                </c:pt>
                <c:pt idx="4791">
                  <c:v>23346.140340000002</c:v>
                </c:pt>
                <c:pt idx="4792">
                  <c:v>23343.51713</c:v>
                </c:pt>
                <c:pt idx="4793">
                  <c:v>23340.833259999999</c:v>
                </c:pt>
                <c:pt idx="4794">
                  <c:v>23336.615580000002</c:v>
                </c:pt>
                <c:pt idx="4795">
                  <c:v>23326.236799999999</c:v>
                </c:pt>
                <c:pt idx="4796">
                  <c:v>23325.135300000002</c:v>
                </c:pt>
                <c:pt idx="4797">
                  <c:v>23321.491740000001</c:v>
                </c:pt>
                <c:pt idx="4798">
                  <c:v>23318.756649999999</c:v>
                </c:pt>
                <c:pt idx="4799">
                  <c:v>23318.651140000002</c:v>
                </c:pt>
                <c:pt idx="4800">
                  <c:v>23282.439180000001</c:v>
                </c:pt>
                <c:pt idx="4801">
                  <c:v>23276.881140000001</c:v>
                </c:pt>
                <c:pt idx="4802">
                  <c:v>23275.929889999999</c:v>
                </c:pt>
                <c:pt idx="4803">
                  <c:v>23273.446090000001</c:v>
                </c:pt>
                <c:pt idx="4804">
                  <c:v>23268.38522</c:v>
                </c:pt>
                <c:pt idx="4805">
                  <c:v>23268.369050000001</c:v>
                </c:pt>
                <c:pt idx="4806">
                  <c:v>23250.719819999998</c:v>
                </c:pt>
                <c:pt idx="4807">
                  <c:v>23250.509310000001</c:v>
                </c:pt>
                <c:pt idx="4808">
                  <c:v>23244.86162</c:v>
                </c:pt>
                <c:pt idx="4809">
                  <c:v>23243.280739999998</c:v>
                </c:pt>
                <c:pt idx="4810">
                  <c:v>23239.295180000001</c:v>
                </c:pt>
                <c:pt idx="4811">
                  <c:v>23238.65251</c:v>
                </c:pt>
                <c:pt idx="4812">
                  <c:v>23235.921119999999</c:v>
                </c:pt>
                <c:pt idx="4813">
                  <c:v>23228.541969999998</c:v>
                </c:pt>
                <c:pt idx="4814">
                  <c:v>23224.270540000001</c:v>
                </c:pt>
                <c:pt idx="4815">
                  <c:v>23209.303779999998</c:v>
                </c:pt>
                <c:pt idx="4816">
                  <c:v>23202.181550000001</c:v>
                </c:pt>
                <c:pt idx="4817">
                  <c:v>23199.932400000002</c:v>
                </c:pt>
                <c:pt idx="4818">
                  <c:v>23198.419679999999</c:v>
                </c:pt>
                <c:pt idx="4819">
                  <c:v>23196.165969999998</c:v>
                </c:pt>
                <c:pt idx="4820">
                  <c:v>23195.686539999999</c:v>
                </c:pt>
                <c:pt idx="4821">
                  <c:v>23195.585220000001</c:v>
                </c:pt>
                <c:pt idx="4822">
                  <c:v>23194.400239999999</c:v>
                </c:pt>
                <c:pt idx="4823">
                  <c:v>23191.23949</c:v>
                </c:pt>
                <c:pt idx="4824">
                  <c:v>23186.938910000001</c:v>
                </c:pt>
                <c:pt idx="4825">
                  <c:v>23183.17684</c:v>
                </c:pt>
                <c:pt idx="4826">
                  <c:v>23181.565589999998</c:v>
                </c:pt>
                <c:pt idx="4827">
                  <c:v>23177.396909999999</c:v>
                </c:pt>
                <c:pt idx="4828">
                  <c:v>23161.71211</c:v>
                </c:pt>
                <c:pt idx="4829">
                  <c:v>23159.14689</c:v>
                </c:pt>
                <c:pt idx="4830">
                  <c:v>23158.117750000001</c:v>
                </c:pt>
                <c:pt idx="4831">
                  <c:v>23155.920419999999</c:v>
                </c:pt>
                <c:pt idx="4832">
                  <c:v>23155.45651</c:v>
                </c:pt>
                <c:pt idx="4833">
                  <c:v>23150.56684</c:v>
                </c:pt>
                <c:pt idx="4834">
                  <c:v>23150.40684</c:v>
                </c:pt>
                <c:pt idx="4835">
                  <c:v>23148.094779999999</c:v>
                </c:pt>
                <c:pt idx="4836">
                  <c:v>23142.980230000001</c:v>
                </c:pt>
                <c:pt idx="4837">
                  <c:v>23141.940610000001</c:v>
                </c:pt>
                <c:pt idx="4838">
                  <c:v>23141.27965</c:v>
                </c:pt>
                <c:pt idx="4839">
                  <c:v>23135.895659999998</c:v>
                </c:pt>
                <c:pt idx="4840">
                  <c:v>23130.0203</c:v>
                </c:pt>
                <c:pt idx="4841">
                  <c:v>23129.105739999999</c:v>
                </c:pt>
                <c:pt idx="4842">
                  <c:v>23127.389599999999</c:v>
                </c:pt>
                <c:pt idx="4843">
                  <c:v>23126.455689999999</c:v>
                </c:pt>
                <c:pt idx="4844">
                  <c:v>23123.404989999999</c:v>
                </c:pt>
                <c:pt idx="4845">
                  <c:v>23123.404470000001</c:v>
                </c:pt>
                <c:pt idx="4846">
                  <c:v>23120.421539999999</c:v>
                </c:pt>
                <c:pt idx="4847">
                  <c:v>23120.152129999999</c:v>
                </c:pt>
                <c:pt idx="4848">
                  <c:v>23116.081269999999</c:v>
                </c:pt>
                <c:pt idx="4849">
                  <c:v>23112.972160000001</c:v>
                </c:pt>
                <c:pt idx="4850">
                  <c:v>23110.177879999999</c:v>
                </c:pt>
                <c:pt idx="4851">
                  <c:v>23109.832409999999</c:v>
                </c:pt>
                <c:pt idx="4852">
                  <c:v>23109.5828</c:v>
                </c:pt>
                <c:pt idx="4853">
                  <c:v>23108.47179</c:v>
                </c:pt>
                <c:pt idx="4854">
                  <c:v>23098.810689999998</c:v>
                </c:pt>
                <c:pt idx="4855">
                  <c:v>23097.53512</c:v>
                </c:pt>
                <c:pt idx="4856">
                  <c:v>23094.148550000002</c:v>
                </c:pt>
                <c:pt idx="4857">
                  <c:v>23093.69413</c:v>
                </c:pt>
                <c:pt idx="4858">
                  <c:v>23090.038509999998</c:v>
                </c:pt>
                <c:pt idx="4859">
                  <c:v>23088.03368</c:v>
                </c:pt>
                <c:pt idx="4860">
                  <c:v>23086.794409999999</c:v>
                </c:pt>
                <c:pt idx="4861">
                  <c:v>23081.949270000001</c:v>
                </c:pt>
                <c:pt idx="4862">
                  <c:v>23068.082139999999</c:v>
                </c:pt>
                <c:pt idx="4863">
                  <c:v>23062.934130000001</c:v>
                </c:pt>
                <c:pt idx="4864">
                  <c:v>23061.754700000001</c:v>
                </c:pt>
                <c:pt idx="4865">
                  <c:v>23060.26066</c:v>
                </c:pt>
                <c:pt idx="4866">
                  <c:v>23060.12139</c:v>
                </c:pt>
                <c:pt idx="4867">
                  <c:v>23053.806949999998</c:v>
                </c:pt>
                <c:pt idx="4868">
                  <c:v>23051.1728</c:v>
                </c:pt>
                <c:pt idx="4869">
                  <c:v>23049.29941</c:v>
                </c:pt>
                <c:pt idx="4870">
                  <c:v>23047.14933</c:v>
                </c:pt>
                <c:pt idx="4871">
                  <c:v>23047.078590000001</c:v>
                </c:pt>
                <c:pt idx="4872">
                  <c:v>23046.37342</c:v>
                </c:pt>
                <c:pt idx="4873">
                  <c:v>23039.792239999999</c:v>
                </c:pt>
                <c:pt idx="4874">
                  <c:v>23039.02952</c:v>
                </c:pt>
                <c:pt idx="4875">
                  <c:v>23036.669600000001</c:v>
                </c:pt>
                <c:pt idx="4876">
                  <c:v>23028.04466</c:v>
                </c:pt>
                <c:pt idx="4877">
                  <c:v>23027.586520000001</c:v>
                </c:pt>
                <c:pt idx="4878">
                  <c:v>23027.150109999999</c:v>
                </c:pt>
                <c:pt idx="4879">
                  <c:v>23020.603200000001</c:v>
                </c:pt>
                <c:pt idx="4880">
                  <c:v>23019.325420000001</c:v>
                </c:pt>
                <c:pt idx="4881">
                  <c:v>23015.308730000001</c:v>
                </c:pt>
                <c:pt idx="4882">
                  <c:v>23013.93607</c:v>
                </c:pt>
                <c:pt idx="4883">
                  <c:v>23000.619480000001</c:v>
                </c:pt>
                <c:pt idx="4884">
                  <c:v>22996.099869999998</c:v>
                </c:pt>
                <c:pt idx="4885">
                  <c:v>22995.27176</c:v>
                </c:pt>
                <c:pt idx="4886">
                  <c:v>22992.98761</c:v>
                </c:pt>
                <c:pt idx="4887">
                  <c:v>22992.55587</c:v>
                </c:pt>
                <c:pt idx="4888">
                  <c:v>22991.96355</c:v>
                </c:pt>
                <c:pt idx="4889">
                  <c:v>22990.644499999999</c:v>
                </c:pt>
                <c:pt idx="4890">
                  <c:v>22989.848910000001</c:v>
                </c:pt>
                <c:pt idx="4891">
                  <c:v>22986.885579999998</c:v>
                </c:pt>
                <c:pt idx="4892">
                  <c:v>22983.96963</c:v>
                </c:pt>
                <c:pt idx="4893">
                  <c:v>22981.851210000001</c:v>
                </c:pt>
                <c:pt idx="4894">
                  <c:v>22979.101630000001</c:v>
                </c:pt>
                <c:pt idx="4895">
                  <c:v>22974.32978</c:v>
                </c:pt>
                <c:pt idx="4896">
                  <c:v>22973.361980000001</c:v>
                </c:pt>
                <c:pt idx="4897">
                  <c:v>22971.68505</c:v>
                </c:pt>
                <c:pt idx="4898">
                  <c:v>22966.131789999999</c:v>
                </c:pt>
                <c:pt idx="4899">
                  <c:v>22963.846969999999</c:v>
                </c:pt>
                <c:pt idx="4900">
                  <c:v>22962.64674</c:v>
                </c:pt>
                <c:pt idx="4901">
                  <c:v>22952.401099999999</c:v>
                </c:pt>
                <c:pt idx="4902">
                  <c:v>22946.851330000001</c:v>
                </c:pt>
                <c:pt idx="4903">
                  <c:v>22945.050910000002</c:v>
                </c:pt>
                <c:pt idx="4904">
                  <c:v>22937.525839999998</c:v>
                </c:pt>
                <c:pt idx="4905">
                  <c:v>22936.08109</c:v>
                </c:pt>
                <c:pt idx="4906">
                  <c:v>22929.24137</c:v>
                </c:pt>
                <c:pt idx="4907">
                  <c:v>22926.652239999999</c:v>
                </c:pt>
                <c:pt idx="4908">
                  <c:v>22925.620589999999</c:v>
                </c:pt>
                <c:pt idx="4909">
                  <c:v>22925.002380000002</c:v>
                </c:pt>
                <c:pt idx="4910">
                  <c:v>22921.175080000001</c:v>
                </c:pt>
                <c:pt idx="4911">
                  <c:v>22907.321550000001</c:v>
                </c:pt>
                <c:pt idx="4912">
                  <c:v>22905.40828</c:v>
                </c:pt>
                <c:pt idx="4913">
                  <c:v>22902.390299999999</c:v>
                </c:pt>
                <c:pt idx="4914">
                  <c:v>22899.451069999999</c:v>
                </c:pt>
                <c:pt idx="4915">
                  <c:v>22898.7912</c:v>
                </c:pt>
                <c:pt idx="4916">
                  <c:v>22898.21185</c:v>
                </c:pt>
                <c:pt idx="4917">
                  <c:v>22887.975600000002</c:v>
                </c:pt>
                <c:pt idx="4918">
                  <c:v>22886.656220000001</c:v>
                </c:pt>
                <c:pt idx="4919">
                  <c:v>22885.486339999999</c:v>
                </c:pt>
                <c:pt idx="4920">
                  <c:v>22878.233939999998</c:v>
                </c:pt>
                <c:pt idx="4921">
                  <c:v>22875.011450000002</c:v>
                </c:pt>
                <c:pt idx="4922">
                  <c:v>22870.242699999999</c:v>
                </c:pt>
                <c:pt idx="4923">
                  <c:v>22866.086179999998</c:v>
                </c:pt>
                <c:pt idx="4924">
                  <c:v>22865.213680000001</c:v>
                </c:pt>
                <c:pt idx="4925">
                  <c:v>22861.969799999999</c:v>
                </c:pt>
                <c:pt idx="4926">
                  <c:v>22861.690460000002</c:v>
                </c:pt>
                <c:pt idx="4927">
                  <c:v>22861.31292</c:v>
                </c:pt>
                <c:pt idx="4928">
                  <c:v>22860.570909999999</c:v>
                </c:pt>
                <c:pt idx="4929">
                  <c:v>22857.888439999999</c:v>
                </c:pt>
                <c:pt idx="4930">
                  <c:v>22851.647300000001</c:v>
                </c:pt>
                <c:pt idx="4931">
                  <c:v>22841.913540000001</c:v>
                </c:pt>
                <c:pt idx="4932">
                  <c:v>22837.2824</c:v>
                </c:pt>
                <c:pt idx="4933">
                  <c:v>22833.980940000001</c:v>
                </c:pt>
                <c:pt idx="4934">
                  <c:v>22821.37542</c:v>
                </c:pt>
                <c:pt idx="4935">
                  <c:v>22821.134580000002</c:v>
                </c:pt>
                <c:pt idx="4936">
                  <c:v>22814.004239999998</c:v>
                </c:pt>
                <c:pt idx="4937">
                  <c:v>22813.804629999999</c:v>
                </c:pt>
                <c:pt idx="4938">
                  <c:v>22813.044890000001</c:v>
                </c:pt>
                <c:pt idx="4939">
                  <c:v>22801.69987</c:v>
                </c:pt>
                <c:pt idx="4940">
                  <c:v>22798.609280000001</c:v>
                </c:pt>
                <c:pt idx="4941">
                  <c:v>22798.343069999999</c:v>
                </c:pt>
                <c:pt idx="4942">
                  <c:v>22796.998449999999</c:v>
                </c:pt>
                <c:pt idx="4943">
                  <c:v>22792.405220000001</c:v>
                </c:pt>
                <c:pt idx="4944">
                  <c:v>22791.75304</c:v>
                </c:pt>
                <c:pt idx="4945">
                  <c:v>22789.7883</c:v>
                </c:pt>
                <c:pt idx="4946">
                  <c:v>22789.690320000002</c:v>
                </c:pt>
                <c:pt idx="4947">
                  <c:v>22785.941169999998</c:v>
                </c:pt>
                <c:pt idx="4948">
                  <c:v>22783.804990000001</c:v>
                </c:pt>
                <c:pt idx="4949">
                  <c:v>22783.51266</c:v>
                </c:pt>
                <c:pt idx="4950">
                  <c:v>22782.64531</c:v>
                </c:pt>
                <c:pt idx="4951">
                  <c:v>22782.069210000001</c:v>
                </c:pt>
                <c:pt idx="4952">
                  <c:v>22778.758570000002</c:v>
                </c:pt>
                <c:pt idx="4953">
                  <c:v>22777.442129999999</c:v>
                </c:pt>
                <c:pt idx="4954">
                  <c:v>22776.96384</c:v>
                </c:pt>
                <c:pt idx="4955">
                  <c:v>22775.130399999998</c:v>
                </c:pt>
                <c:pt idx="4956">
                  <c:v>22771.239130000002</c:v>
                </c:pt>
                <c:pt idx="4957">
                  <c:v>22765.077539999998</c:v>
                </c:pt>
                <c:pt idx="4958">
                  <c:v>22764.034049999998</c:v>
                </c:pt>
                <c:pt idx="4959">
                  <c:v>22758.026750000001</c:v>
                </c:pt>
                <c:pt idx="4960">
                  <c:v>22751.770390000001</c:v>
                </c:pt>
                <c:pt idx="4961">
                  <c:v>22747.263859999999</c:v>
                </c:pt>
                <c:pt idx="4962">
                  <c:v>22746.142810000001</c:v>
                </c:pt>
                <c:pt idx="4963">
                  <c:v>22743.018769999999</c:v>
                </c:pt>
                <c:pt idx="4964">
                  <c:v>22740.512279999999</c:v>
                </c:pt>
                <c:pt idx="4965">
                  <c:v>22738.22379</c:v>
                </c:pt>
                <c:pt idx="4966">
                  <c:v>22738.197349999999</c:v>
                </c:pt>
                <c:pt idx="4967">
                  <c:v>22731.771379999998</c:v>
                </c:pt>
                <c:pt idx="4968">
                  <c:v>22731.027399999999</c:v>
                </c:pt>
                <c:pt idx="4969">
                  <c:v>22727.61882</c:v>
                </c:pt>
                <c:pt idx="4970">
                  <c:v>22727.006089999999</c:v>
                </c:pt>
                <c:pt idx="4971">
                  <c:v>22725.635460000001</c:v>
                </c:pt>
                <c:pt idx="4972">
                  <c:v>22723.147229999999</c:v>
                </c:pt>
                <c:pt idx="4973">
                  <c:v>22721.631590000001</c:v>
                </c:pt>
                <c:pt idx="4974">
                  <c:v>22719.601859999999</c:v>
                </c:pt>
                <c:pt idx="4975">
                  <c:v>22718.19802</c:v>
                </c:pt>
                <c:pt idx="4976">
                  <c:v>22717.541160000001</c:v>
                </c:pt>
                <c:pt idx="4977">
                  <c:v>22714.180270000001</c:v>
                </c:pt>
                <c:pt idx="4978">
                  <c:v>22713.854950000001</c:v>
                </c:pt>
                <c:pt idx="4979">
                  <c:v>22713.589019999999</c:v>
                </c:pt>
                <c:pt idx="4980">
                  <c:v>22708.396860000001</c:v>
                </c:pt>
                <c:pt idx="4981">
                  <c:v>22707.597249999999</c:v>
                </c:pt>
                <c:pt idx="4982">
                  <c:v>22707.345809999999</c:v>
                </c:pt>
                <c:pt idx="4983">
                  <c:v>22702.46098</c:v>
                </c:pt>
                <c:pt idx="4984">
                  <c:v>22698.944950000001</c:v>
                </c:pt>
                <c:pt idx="4985">
                  <c:v>22697.25058</c:v>
                </c:pt>
                <c:pt idx="4986">
                  <c:v>22696.782579999999</c:v>
                </c:pt>
                <c:pt idx="4987">
                  <c:v>22691.170730000002</c:v>
                </c:pt>
                <c:pt idx="4988">
                  <c:v>22689.975880000002</c:v>
                </c:pt>
                <c:pt idx="4989">
                  <c:v>22689.893489999999</c:v>
                </c:pt>
                <c:pt idx="4990">
                  <c:v>22688.4378</c:v>
                </c:pt>
                <c:pt idx="4991">
                  <c:v>22688.23518</c:v>
                </c:pt>
                <c:pt idx="4992">
                  <c:v>22673.46328</c:v>
                </c:pt>
                <c:pt idx="4993">
                  <c:v>22672.812409999999</c:v>
                </c:pt>
                <c:pt idx="4994">
                  <c:v>22667.564160000002</c:v>
                </c:pt>
                <c:pt idx="4995">
                  <c:v>22666.592820000002</c:v>
                </c:pt>
                <c:pt idx="4996">
                  <c:v>22661.595000000001</c:v>
                </c:pt>
                <c:pt idx="4997">
                  <c:v>22657.025890000001</c:v>
                </c:pt>
                <c:pt idx="4998">
                  <c:v>22652.801459999999</c:v>
                </c:pt>
                <c:pt idx="4999">
                  <c:v>22652.512780000001</c:v>
                </c:pt>
                <c:pt idx="5000">
                  <c:v>22652.46297</c:v>
                </c:pt>
                <c:pt idx="5001">
                  <c:v>22652.26125</c:v>
                </c:pt>
                <c:pt idx="5002">
                  <c:v>22652.20551</c:v>
                </c:pt>
                <c:pt idx="5003">
                  <c:v>22651.582030000001</c:v>
                </c:pt>
                <c:pt idx="5004">
                  <c:v>22648.12988</c:v>
                </c:pt>
                <c:pt idx="5005">
                  <c:v>22645.223740000001</c:v>
                </c:pt>
                <c:pt idx="5006">
                  <c:v>22639.686389999999</c:v>
                </c:pt>
                <c:pt idx="5007">
                  <c:v>22637.203689999998</c:v>
                </c:pt>
                <c:pt idx="5008">
                  <c:v>22636.166840000002</c:v>
                </c:pt>
                <c:pt idx="5009">
                  <c:v>22631.266439999999</c:v>
                </c:pt>
                <c:pt idx="5010">
                  <c:v>22630.705000000002</c:v>
                </c:pt>
                <c:pt idx="5011">
                  <c:v>22630.12012</c:v>
                </c:pt>
                <c:pt idx="5012">
                  <c:v>22624.8462</c:v>
                </c:pt>
                <c:pt idx="5013">
                  <c:v>22623.854149999999</c:v>
                </c:pt>
                <c:pt idx="5014">
                  <c:v>22618.914130000001</c:v>
                </c:pt>
                <c:pt idx="5015">
                  <c:v>22618.37198</c:v>
                </c:pt>
                <c:pt idx="5016">
                  <c:v>22613.78139</c:v>
                </c:pt>
                <c:pt idx="5017">
                  <c:v>22610.911069999998</c:v>
                </c:pt>
                <c:pt idx="5018">
                  <c:v>22610.081170000001</c:v>
                </c:pt>
                <c:pt idx="5019">
                  <c:v>22598.374919999998</c:v>
                </c:pt>
                <c:pt idx="5020">
                  <c:v>22592.392400000001</c:v>
                </c:pt>
                <c:pt idx="5021">
                  <c:v>22588.879369999999</c:v>
                </c:pt>
                <c:pt idx="5022">
                  <c:v>22580.56061</c:v>
                </c:pt>
                <c:pt idx="5023">
                  <c:v>22579.691739999998</c:v>
                </c:pt>
                <c:pt idx="5024">
                  <c:v>22577.171579999998</c:v>
                </c:pt>
                <c:pt idx="5025">
                  <c:v>22572.132130000002</c:v>
                </c:pt>
                <c:pt idx="5026">
                  <c:v>22570.918079999999</c:v>
                </c:pt>
                <c:pt idx="5027">
                  <c:v>22569.512920000001</c:v>
                </c:pt>
                <c:pt idx="5028">
                  <c:v>22565.512719999999</c:v>
                </c:pt>
                <c:pt idx="5029">
                  <c:v>22565.31237</c:v>
                </c:pt>
                <c:pt idx="5030">
                  <c:v>22563.100689999999</c:v>
                </c:pt>
                <c:pt idx="5031">
                  <c:v>22563.094669999999</c:v>
                </c:pt>
                <c:pt idx="5032">
                  <c:v>22561.698939999998</c:v>
                </c:pt>
                <c:pt idx="5033">
                  <c:v>22561.69354</c:v>
                </c:pt>
                <c:pt idx="5034">
                  <c:v>22561.477180000002</c:v>
                </c:pt>
                <c:pt idx="5035">
                  <c:v>22560.241720000002</c:v>
                </c:pt>
                <c:pt idx="5036">
                  <c:v>22553.51685</c:v>
                </c:pt>
                <c:pt idx="5037">
                  <c:v>22542.054609999999</c:v>
                </c:pt>
                <c:pt idx="5038">
                  <c:v>22541.66402</c:v>
                </c:pt>
                <c:pt idx="5039">
                  <c:v>22535.547920000001</c:v>
                </c:pt>
                <c:pt idx="5040">
                  <c:v>22535.24869</c:v>
                </c:pt>
                <c:pt idx="5041">
                  <c:v>22532.645830000001</c:v>
                </c:pt>
                <c:pt idx="5042">
                  <c:v>22529.208460000002</c:v>
                </c:pt>
                <c:pt idx="5043">
                  <c:v>22525.525989999998</c:v>
                </c:pt>
                <c:pt idx="5044">
                  <c:v>22524.757699999998</c:v>
                </c:pt>
                <c:pt idx="5045">
                  <c:v>22523.965110000001</c:v>
                </c:pt>
                <c:pt idx="5046">
                  <c:v>22519.25274</c:v>
                </c:pt>
                <c:pt idx="5047">
                  <c:v>22518.553800000002</c:v>
                </c:pt>
                <c:pt idx="5048">
                  <c:v>22518.042939999999</c:v>
                </c:pt>
                <c:pt idx="5049">
                  <c:v>22516.26658</c:v>
                </c:pt>
                <c:pt idx="5050">
                  <c:v>22514.872930000001</c:v>
                </c:pt>
                <c:pt idx="5051">
                  <c:v>22513.470649999999</c:v>
                </c:pt>
                <c:pt idx="5052">
                  <c:v>22510.933089999999</c:v>
                </c:pt>
                <c:pt idx="5053">
                  <c:v>22506.81151</c:v>
                </c:pt>
                <c:pt idx="5054">
                  <c:v>22505.41546</c:v>
                </c:pt>
                <c:pt idx="5055">
                  <c:v>22504.105680000001</c:v>
                </c:pt>
                <c:pt idx="5056">
                  <c:v>22500.879440000001</c:v>
                </c:pt>
                <c:pt idx="5057">
                  <c:v>22496.278849999999</c:v>
                </c:pt>
                <c:pt idx="5058">
                  <c:v>22486.130959999999</c:v>
                </c:pt>
                <c:pt idx="5059">
                  <c:v>22478.563890000001</c:v>
                </c:pt>
                <c:pt idx="5060">
                  <c:v>22478.509170000001</c:v>
                </c:pt>
                <c:pt idx="5061">
                  <c:v>22477.536169999999</c:v>
                </c:pt>
                <c:pt idx="5062">
                  <c:v>22475.216710000001</c:v>
                </c:pt>
                <c:pt idx="5063">
                  <c:v>22469.251219999998</c:v>
                </c:pt>
                <c:pt idx="5064">
                  <c:v>22466.2474</c:v>
                </c:pt>
                <c:pt idx="5065">
                  <c:v>22464.00693</c:v>
                </c:pt>
                <c:pt idx="5066">
                  <c:v>22455.41517</c:v>
                </c:pt>
                <c:pt idx="5067">
                  <c:v>22453.349389999999</c:v>
                </c:pt>
                <c:pt idx="5068">
                  <c:v>22448.081549999999</c:v>
                </c:pt>
                <c:pt idx="5069">
                  <c:v>22445.047320000001</c:v>
                </c:pt>
                <c:pt idx="5070">
                  <c:v>22440.884859999998</c:v>
                </c:pt>
                <c:pt idx="5071">
                  <c:v>22437.324339999999</c:v>
                </c:pt>
                <c:pt idx="5072">
                  <c:v>22435.928370000001</c:v>
                </c:pt>
                <c:pt idx="5073">
                  <c:v>22434.731820000001</c:v>
                </c:pt>
                <c:pt idx="5074">
                  <c:v>22433.944390000001</c:v>
                </c:pt>
                <c:pt idx="5075">
                  <c:v>22431.82847</c:v>
                </c:pt>
                <c:pt idx="5076">
                  <c:v>22431.687190000001</c:v>
                </c:pt>
                <c:pt idx="5077">
                  <c:v>22429.190330000001</c:v>
                </c:pt>
                <c:pt idx="5078">
                  <c:v>22427.53282</c:v>
                </c:pt>
                <c:pt idx="5079">
                  <c:v>22427.005690000002</c:v>
                </c:pt>
                <c:pt idx="5080">
                  <c:v>22416.463309999999</c:v>
                </c:pt>
                <c:pt idx="5081">
                  <c:v>22413.892650000002</c:v>
                </c:pt>
                <c:pt idx="5082">
                  <c:v>22413.749360000002</c:v>
                </c:pt>
                <c:pt idx="5083">
                  <c:v>22413.667300000001</c:v>
                </c:pt>
                <c:pt idx="5084">
                  <c:v>22407.969659999999</c:v>
                </c:pt>
                <c:pt idx="5085">
                  <c:v>22403.181479999999</c:v>
                </c:pt>
                <c:pt idx="5086">
                  <c:v>22400.278450000002</c:v>
                </c:pt>
                <c:pt idx="5087">
                  <c:v>22398.758849999998</c:v>
                </c:pt>
                <c:pt idx="5088">
                  <c:v>22385.827130000001</c:v>
                </c:pt>
                <c:pt idx="5089">
                  <c:v>22382.122759999998</c:v>
                </c:pt>
                <c:pt idx="5090">
                  <c:v>22381.1355</c:v>
                </c:pt>
                <c:pt idx="5091">
                  <c:v>22379.622490000002</c:v>
                </c:pt>
                <c:pt idx="5092">
                  <c:v>22379.11248</c:v>
                </c:pt>
                <c:pt idx="5093">
                  <c:v>22377.59692</c:v>
                </c:pt>
                <c:pt idx="5094">
                  <c:v>22374.552299999999</c:v>
                </c:pt>
                <c:pt idx="5095">
                  <c:v>22374.304940000002</c:v>
                </c:pt>
                <c:pt idx="5096">
                  <c:v>22369.579659999999</c:v>
                </c:pt>
                <c:pt idx="5097">
                  <c:v>22366.125230000001</c:v>
                </c:pt>
                <c:pt idx="5098">
                  <c:v>22364.5481</c:v>
                </c:pt>
                <c:pt idx="5099">
                  <c:v>22363.574820000002</c:v>
                </c:pt>
                <c:pt idx="5100">
                  <c:v>22362.465970000001</c:v>
                </c:pt>
                <c:pt idx="5101">
                  <c:v>22361.993610000001</c:v>
                </c:pt>
                <c:pt idx="5102">
                  <c:v>22361.782810000001</c:v>
                </c:pt>
                <c:pt idx="5103">
                  <c:v>22359.51802</c:v>
                </c:pt>
                <c:pt idx="5104">
                  <c:v>22359.177319999999</c:v>
                </c:pt>
                <c:pt idx="5105">
                  <c:v>22357.485260000001</c:v>
                </c:pt>
                <c:pt idx="5106">
                  <c:v>22357.063190000001</c:v>
                </c:pt>
                <c:pt idx="5107">
                  <c:v>22353.688119999999</c:v>
                </c:pt>
                <c:pt idx="5108">
                  <c:v>22350.932840000001</c:v>
                </c:pt>
                <c:pt idx="5109">
                  <c:v>22348.815190000001</c:v>
                </c:pt>
                <c:pt idx="5110">
                  <c:v>22338.571309999999</c:v>
                </c:pt>
                <c:pt idx="5111">
                  <c:v>22337.00129</c:v>
                </c:pt>
                <c:pt idx="5112">
                  <c:v>22336.02965</c:v>
                </c:pt>
                <c:pt idx="5113">
                  <c:v>22331.593379999998</c:v>
                </c:pt>
                <c:pt idx="5114">
                  <c:v>22326.855380000001</c:v>
                </c:pt>
                <c:pt idx="5115">
                  <c:v>22320.76857</c:v>
                </c:pt>
                <c:pt idx="5116">
                  <c:v>22317.31266</c:v>
                </c:pt>
                <c:pt idx="5117">
                  <c:v>22313.715830000001</c:v>
                </c:pt>
                <c:pt idx="5118">
                  <c:v>22311.910059999998</c:v>
                </c:pt>
                <c:pt idx="5119">
                  <c:v>22311.140220000001</c:v>
                </c:pt>
                <c:pt idx="5120">
                  <c:v>22310.207129999999</c:v>
                </c:pt>
                <c:pt idx="5121">
                  <c:v>22309.857800000002</c:v>
                </c:pt>
                <c:pt idx="5122">
                  <c:v>22309.198550000001</c:v>
                </c:pt>
                <c:pt idx="5123">
                  <c:v>22306.846160000001</c:v>
                </c:pt>
                <c:pt idx="5124">
                  <c:v>22306.60238</c:v>
                </c:pt>
                <c:pt idx="5125">
                  <c:v>22305.462179999999</c:v>
                </c:pt>
                <c:pt idx="5126">
                  <c:v>22300.395189999999</c:v>
                </c:pt>
                <c:pt idx="5127">
                  <c:v>22295.57229</c:v>
                </c:pt>
                <c:pt idx="5128">
                  <c:v>22292.77879</c:v>
                </c:pt>
                <c:pt idx="5129">
                  <c:v>22290.793420000002</c:v>
                </c:pt>
                <c:pt idx="5130">
                  <c:v>22286.989870000001</c:v>
                </c:pt>
                <c:pt idx="5131">
                  <c:v>22284.77043</c:v>
                </c:pt>
                <c:pt idx="5132">
                  <c:v>22274.92813</c:v>
                </c:pt>
                <c:pt idx="5133">
                  <c:v>22267.07213</c:v>
                </c:pt>
                <c:pt idx="5134">
                  <c:v>22265.523529999999</c:v>
                </c:pt>
                <c:pt idx="5135">
                  <c:v>22263.852060000001</c:v>
                </c:pt>
                <c:pt idx="5136">
                  <c:v>22263.804520000002</c:v>
                </c:pt>
                <c:pt idx="5137">
                  <c:v>22260.261180000001</c:v>
                </c:pt>
                <c:pt idx="5138">
                  <c:v>22257.969130000001</c:v>
                </c:pt>
                <c:pt idx="5139">
                  <c:v>22250.579880000001</c:v>
                </c:pt>
                <c:pt idx="5140">
                  <c:v>22243.981</c:v>
                </c:pt>
                <c:pt idx="5141">
                  <c:v>22240.914219999999</c:v>
                </c:pt>
                <c:pt idx="5142">
                  <c:v>22239.92556</c:v>
                </c:pt>
                <c:pt idx="5143">
                  <c:v>22237.814750000001</c:v>
                </c:pt>
                <c:pt idx="5144">
                  <c:v>22237.045630000001</c:v>
                </c:pt>
                <c:pt idx="5145">
                  <c:v>22230.673599999998</c:v>
                </c:pt>
                <c:pt idx="5146">
                  <c:v>22226.409169999999</c:v>
                </c:pt>
                <c:pt idx="5147">
                  <c:v>22218.892540000001</c:v>
                </c:pt>
                <c:pt idx="5148">
                  <c:v>22218.840479999999</c:v>
                </c:pt>
                <c:pt idx="5149">
                  <c:v>22216.006300000001</c:v>
                </c:pt>
                <c:pt idx="5150">
                  <c:v>22215.047910000001</c:v>
                </c:pt>
                <c:pt idx="5151">
                  <c:v>22214.493190000001</c:v>
                </c:pt>
                <c:pt idx="5152">
                  <c:v>22212.07288</c:v>
                </c:pt>
                <c:pt idx="5153">
                  <c:v>22211.94428</c:v>
                </c:pt>
                <c:pt idx="5154">
                  <c:v>22211.1338</c:v>
                </c:pt>
                <c:pt idx="5155">
                  <c:v>22202.93447</c:v>
                </c:pt>
                <c:pt idx="5156">
                  <c:v>22202.669030000001</c:v>
                </c:pt>
                <c:pt idx="5157">
                  <c:v>22201.481159999999</c:v>
                </c:pt>
                <c:pt idx="5158">
                  <c:v>22198.53068</c:v>
                </c:pt>
                <c:pt idx="5159">
                  <c:v>22198.015800000001</c:v>
                </c:pt>
                <c:pt idx="5160">
                  <c:v>22186.273560000001</c:v>
                </c:pt>
                <c:pt idx="5161">
                  <c:v>22181.844980000002</c:v>
                </c:pt>
                <c:pt idx="5162">
                  <c:v>22181.358660000002</c:v>
                </c:pt>
                <c:pt idx="5163">
                  <c:v>22175.367689999999</c:v>
                </c:pt>
                <c:pt idx="5164">
                  <c:v>22166.49656</c:v>
                </c:pt>
                <c:pt idx="5165">
                  <c:v>22163.112420000001</c:v>
                </c:pt>
                <c:pt idx="5166">
                  <c:v>22159.31727</c:v>
                </c:pt>
                <c:pt idx="5167">
                  <c:v>22152.186679999999</c:v>
                </c:pt>
                <c:pt idx="5168">
                  <c:v>22145.09491</c:v>
                </c:pt>
                <c:pt idx="5169">
                  <c:v>22143.25028</c:v>
                </c:pt>
                <c:pt idx="5170">
                  <c:v>22142.97005</c:v>
                </c:pt>
                <c:pt idx="5171">
                  <c:v>22141.940490000001</c:v>
                </c:pt>
                <c:pt idx="5172">
                  <c:v>22141.714349999998</c:v>
                </c:pt>
                <c:pt idx="5173">
                  <c:v>22136.822700000001</c:v>
                </c:pt>
                <c:pt idx="5174">
                  <c:v>22136.66676</c:v>
                </c:pt>
                <c:pt idx="5175">
                  <c:v>22133.428039999999</c:v>
                </c:pt>
                <c:pt idx="5176">
                  <c:v>22129.401150000002</c:v>
                </c:pt>
                <c:pt idx="5177">
                  <c:v>22126.324509999999</c:v>
                </c:pt>
                <c:pt idx="5178">
                  <c:v>22118.662240000001</c:v>
                </c:pt>
                <c:pt idx="5179">
                  <c:v>22115.17727</c:v>
                </c:pt>
                <c:pt idx="5180">
                  <c:v>22109.497739999999</c:v>
                </c:pt>
                <c:pt idx="5181">
                  <c:v>22104.71701</c:v>
                </c:pt>
                <c:pt idx="5182">
                  <c:v>22104.640060000002</c:v>
                </c:pt>
                <c:pt idx="5183">
                  <c:v>22102.929110000001</c:v>
                </c:pt>
                <c:pt idx="5184">
                  <c:v>22093.479660000001</c:v>
                </c:pt>
                <c:pt idx="5185">
                  <c:v>22087.595809999999</c:v>
                </c:pt>
                <c:pt idx="5186">
                  <c:v>22086.473699999999</c:v>
                </c:pt>
                <c:pt idx="5187">
                  <c:v>22085.297190000001</c:v>
                </c:pt>
                <c:pt idx="5188">
                  <c:v>22076.443940000001</c:v>
                </c:pt>
                <c:pt idx="5189">
                  <c:v>22070.739679999999</c:v>
                </c:pt>
                <c:pt idx="5190">
                  <c:v>22069.562379999999</c:v>
                </c:pt>
                <c:pt idx="5191">
                  <c:v>22069.034009999999</c:v>
                </c:pt>
                <c:pt idx="5192">
                  <c:v>22068.28991</c:v>
                </c:pt>
                <c:pt idx="5193">
                  <c:v>22067.444</c:v>
                </c:pt>
                <c:pt idx="5194">
                  <c:v>22065.133330000001</c:v>
                </c:pt>
                <c:pt idx="5195">
                  <c:v>22064.905940000001</c:v>
                </c:pt>
                <c:pt idx="5196">
                  <c:v>22060.775539999999</c:v>
                </c:pt>
                <c:pt idx="5197">
                  <c:v>22060.309359999999</c:v>
                </c:pt>
                <c:pt idx="5198">
                  <c:v>22058.846669999999</c:v>
                </c:pt>
                <c:pt idx="5199">
                  <c:v>22056.359339999999</c:v>
                </c:pt>
                <c:pt idx="5200">
                  <c:v>22051.734120000001</c:v>
                </c:pt>
                <c:pt idx="5201">
                  <c:v>22050.927790000002</c:v>
                </c:pt>
                <c:pt idx="5202">
                  <c:v>22049.100709999999</c:v>
                </c:pt>
                <c:pt idx="5203">
                  <c:v>22044.57228</c:v>
                </c:pt>
                <c:pt idx="5204">
                  <c:v>22037.972659999999</c:v>
                </c:pt>
                <c:pt idx="5205">
                  <c:v>22035.6842</c:v>
                </c:pt>
                <c:pt idx="5206">
                  <c:v>22030.566889999998</c:v>
                </c:pt>
                <c:pt idx="5207">
                  <c:v>22026.463650000002</c:v>
                </c:pt>
                <c:pt idx="5208">
                  <c:v>22025.730329999999</c:v>
                </c:pt>
                <c:pt idx="5209">
                  <c:v>22022.50764</c:v>
                </c:pt>
                <c:pt idx="5210">
                  <c:v>22020.567770000001</c:v>
                </c:pt>
                <c:pt idx="5211">
                  <c:v>22013.983899999999</c:v>
                </c:pt>
                <c:pt idx="5212">
                  <c:v>22011.261060000001</c:v>
                </c:pt>
                <c:pt idx="5213">
                  <c:v>22007.50301</c:v>
                </c:pt>
                <c:pt idx="5214">
                  <c:v>22001.037810000002</c:v>
                </c:pt>
                <c:pt idx="5215">
                  <c:v>22000.992340000001</c:v>
                </c:pt>
                <c:pt idx="5216">
                  <c:v>22000.251130000001</c:v>
                </c:pt>
                <c:pt idx="5217">
                  <c:v>21996.92023</c:v>
                </c:pt>
                <c:pt idx="5218">
                  <c:v>21996.624210000002</c:v>
                </c:pt>
                <c:pt idx="5219">
                  <c:v>21993.5314</c:v>
                </c:pt>
                <c:pt idx="5220">
                  <c:v>21991.309280000001</c:v>
                </c:pt>
                <c:pt idx="5221">
                  <c:v>21990.940729999998</c:v>
                </c:pt>
                <c:pt idx="5222">
                  <c:v>21988.190719999999</c:v>
                </c:pt>
                <c:pt idx="5223">
                  <c:v>21985.92036</c:v>
                </c:pt>
                <c:pt idx="5224">
                  <c:v>21979.590550000001</c:v>
                </c:pt>
                <c:pt idx="5225">
                  <c:v>21976.455600000001</c:v>
                </c:pt>
                <c:pt idx="5226">
                  <c:v>21971.163250000001</c:v>
                </c:pt>
                <c:pt idx="5227">
                  <c:v>21963.231199999998</c:v>
                </c:pt>
                <c:pt idx="5228">
                  <c:v>21960.499599999999</c:v>
                </c:pt>
                <c:pt idx="5229">
                  <c:v>21959.947810000001</c:v>
                </c:pt>
                <c:pt idx="5230">
                  <c:v>21956.550579999999</c:v>
                </c:pt>
                <c:pt idx="5231">
                  <c:v>21955.399170000001</c:v>
                </c:pt>
                <c:pt idx="5232">
                  <c:v>21950.324400000001</c:v>
                </c:pt>
                <c:pt idx="5233">
                  <c:v>21950.215110000001</c:v>
                </c:pt>
                <c:pt idx="5234">
                  <c:v>21949.234349999999</c:v>
                </c:pt>
                <c:pt idx="5235">
                  <c:v>21947.84288</c:v>
                </c:pt>
                <c:pt idx="5236">
                  <c:v>21945.752899999999</c:v>
                </c:pt>
                <c:pt idx="5237">
                  <c:v>21936.31106</c:v>
                </c:pt>
                <c:pt idx="5238">
                  <c:v>21933.964960000001</c:v>
                </c:pt>
                <c:pt idx="5239">
                  <c:v>21932.356029999999</c:v>
                </c:pt>
                <c:pt idx="5240">
                  <c:v>21931.332979999999</c:v>
                </c:pt>
                <c:pt idx="5241">
                  <c:v>21922.32746</c:v>
                </c:pt>
                <c:pt idx="5242">
                  <c:v>21920.737389999998</c:v>
                </c:pt>
                <c:pt idx="5243">
                  <c:v>21919.172180000001</c:v>
                </c:pt>
                <c:pt idx="5244">
                  <c:v>21915.670999999998</c:v>
                </c:pt>
                <c:pt idx="5245">
                  <c:v>21913.607759999999</c:v>
                </c:pt>
                <c:pt idx="5246">
                  <c:v>21902.66518</c:v>
                </c:pt>
                <c:pt idx="5247">
                  <c:v>21895.067230000001</c:v>
                </c:pt>
                <c:pt idx="5248">
                  <c:v>21893.08195</c:v>
                </c:pt>
                <c:pt idx="5249">
                  <c:v>21891.27059</c:v>
                </c:pt>
                <c:pt idx="5250">
                  <c:v>21882.971229999999</c:v>
                </c:pt>
                <c:pt idx="5251">
                  <c:v>21881.664359999999</c:v>
                </c:pt>
                <c:pt idx="5252">
                  <c:v>21878.649649999999</c:v>
                </c:pt>
                <c:pt idx="5253">
                  <c:v>21878.058669999999</c:v>
                </c:pt>
                <c:pt idx="5254">
                  <c:v>21876.20566</c:v>
                </c:pt>
                <c:pt idx="5255">
                  <c:v>21873.192950000001</c:v>
                </c:pt>
                <c:pt idx="5256">
                  <c:v>21871.149170000001</c:v>
                </c:pt>
                <c:pt idx="5257">
                  <c:v>21868.340899999999</c:v>
                </c:pt>
                <c:pt idx="5258">
                  <c:v>21867.252039999999</c:v>
                </c:pt>
                <c:pt idx="5259">
                  <c:v>21863.751189999999</c:v>
                </c:pt>
                <c:pt idx="5260">
                  <c:v>21859.336800000001</c:v>
                </c:pt>
                <c:pt idx="5261">
                  <c:v>21857.588879999999</c:v>
                </c:pt>
                <c:pt idx="5262">
                  <c:v>21854.473450000001</c:v>
                </c:pt>
                <c:pt idx="5263">
                  <c:v>21854.02519</c:v>
                </c:pt>
                <c:pt idx="5264">
                  <c:v>21846.893489999999</c:v>
                </c:pt>
                <c:pt idx="5265">
                  <c:v>21846.31756</c:v>
                </c:pt>
                <c:pt idx="5266">
                  <c:v>21839.861250000002</c:v>
                </c:pt>
                <c:pt idx="5267">
                  <c:v>21839.81552</c:v>
                </c:pt>
                <c:pt idx="5268">
                  <c:v>21836.377970000001</c:v>
                </c:pt>
                <c:pt idx="5269">
                  <c:v>21822.09302</c:v>
                </c:pt>
                <c:pt idx="5270">
                  <c:v>21819.25922</c:v>
                </c:pt>
                <c:pt idx="5271">
                  <c:v>21816.190399999999</c:v>
                </c:pt>
                <c:pt idx="5272">
                  <c:v>21816.06511</c:v>
                </c:pt>
                <c:pt idx="5273">
                  <c:v>21815.447349999999</c:v>
                </c:pt>
                <c:pt idx="5274">
                  <c:v>21813.47738</c:v>
                </c:pt>
                <c:pt idx="5275">
                  <c:v>21812.301889999999</c:v>
                </c:pt>
                <c:pt idx="5276">
                  <c:v>21811.843059999999</c:v>
                </c:pt>
                <c:pt idx="5277">
                  <c:v>21811.822499999998</c:v>
                </c:pt>
                <c:pt idx="5278">
                  <c:v>21810.078509999999</c:v>
                </c:pt>
                <c:pt idx="5279">
                  <c:v>21809.915400000002</c:v>
                </c:pt>
                <c:pt idx="5280">
                  <c:v>21807.11391</c:v>
                </c:pt>
                <c:pt idx="5281">
                  <c:v>21804.770410000001</c:v>
                </c:pt>
                <c:pt idx="5282">
                  <c:v>21802.52666</c:v>
                </c:pt>
                <c:pt idx="5283">
                  <c:v>21800.867259999999</c:v>
                </c:pt>
                <c:pt idx="5284">
                  <c:v>21798.008580000002</c:v>
                </c:pt>
                <c:pt idx="5285">
                  <c:v>21797.572039999999</c:v>
                </c:pt>
                <c:pt idx="5286">
                  <c:v>21796.582849999999</c:v>
                </c:pt>
                <c:pt idx="5287">
                  <c:v>21795.78155</c:v>
                </c:pt>
                <c:pt idx="5288">
                  <c:v>21792.245709999999</c:v>
                </c:pt>
                <c:pt idx="5289">
                  <c:v>21783.46629</c:v>
                </c:pt>
                <c:pt idx="5290">
                  <c:v>21779.044190000001</c:v>
                </c:pt>
                <c:pt idx="5291">
                  <c:v>21777.229029999999</c:v>
                </c:pt>
                <c:pt idx="5292">
                  <c:v>21775.207060000001</c:v>
                </c:pt>
                <c:pt idx="5293">
                  <c:v>21767.912779999999</c:v>
                </c:pt>
                <c:pt idx="5294">
                  <c:v>21765.81868</c:v>
                </c:pt>
                <c:pt idx="5295">
                  <c:v>21764.076840000002</c:v>
                </c:pt>
                <c:pt idx="5296">
                  <c:v>21756.222720000002</c:v>
                </c:pt>
                <c:pt idx="5297">
                  <c:v>21754.820629999998</c:v>
                </c:pt>
                <c:pt idx="5298">
                  <c:v>21746.95636</c:v>
                </c:pt>
                <c:pt idx="5299">
                  <c:v>21745.31018</c:v>
                </c:pt>
                <c:pt idx="5300">
                  <c:v>21745.033780000002</c:v>
                </c:pt>
                <c:pt idx="5301">
                  <c:v>21744.506860000001</c:v>
                </c:pt>
                <c:pt idx="5302">
                  <c:v>21740.680639999999</c:v>
                </c:pt>
                <c:pt idx="5303">
                  <c:v>21734.04407</c:v>
                </c:pt>
                <c:pt idx="5304">
                  <c:v>21731.328000000001</c:v>
                </c:pt>
                <c:pt idx="5305">
                  <c:v>21725.914929999999</c:v>
                </c:pt>
                <c:pt idx="5306">
                  <c:v>21724.917430000001</c:v>
                </c:pt>
                <c:pt idx="5307">
                  <c:v>21723.167259999998</c:v>
                </c:pt>
                <c:pt idx="5308">
                  <c:v>21722.67499</c:v>
                </c:pt>
                <c:pt idx="5309">
                  <c:v>21720.205450000001</c:v>
                </c:pt>
                <c:pt idx="5310">
                  <c:v>21712.666089999999</c:v>
                </c:pt>
                <c:pt idx="5311">
                  <c:v>21706.975890000002</c:v>
                </c:pt>
                <c:pt idx="5312">
                  <c:v>21700.982840000001</c:v>
                </c:pt>
                <c:pt idx="5313">
                  <c:v>21699.753359999999</c:v>
                </c:pt>
                <c:pt idx="5314">
                  <c:v>21698.121999999999</c:v>
                </c:pt>
                <c:pt idx="5315">
                  <c:v>21698.03026</c:v>
                </c:pt>
                <c:pt idx="5316">
                  <c:v>21697.473150000002</c:v>
                </c:pt>
                <c:pt idx="5317">
                  <c:v>21693.060239999999</c:v>
                </c:pt>
                <c:pt idx="5318">
                  <c:v>21688.435990000002</c:v>
                </c:pt>
                <c:pt idx="5319">
                  <c:v>21678.530119999999</c:v>
                </c:pt>
                <c:pt idx="5320">
                  <c:v>21678.069319999999</c:v>
                </c:pt>
                <c:pt idx="5321">
                  <c:v>21675.929649999998</c:v>
                </c:pt>
                <c:pt idx="5322">
                  <c:v>21674.380099999998</c:v>
                </c:pt>
                <c:pt idx="5323">
                  <c:v>21664.27246</c:v>
                </c:pt>
                <c:pt idx="5324">
                  <c:v>21636.296249999999</c:v>
                </c:pt>
                <c:pt idx="5325">
                  <c:v>21635.964779999998</c:v>
                </c:pt>
                <c:pt idx="5326">
                  <c:v>21635.542170000001</c:v>
                </c:pt>
                <c:pt idx="5327">
                  <c:v>21635.326150000001</c:v>
                </c:pt>
                <c:pt idx="5328">
                  <c:v>21634.682140000001</c:v>
                </c:pt>
                <c:pt idx="5329">
                  <c:v>21632.442920000001</c:v>
                </c:pt>
                <c:pt idx="5330">
                  <c:v>21631.879580000001</c:v>
                </c:pt>
                <c:pt idx="5331">
                  <c:v>21627.023349999999</c:v>
                </c:pt>
                <c:pt idx="5332">
                  <c:v>21626.13926</c:v>
                </c:pt>
                <c:pt idx="5333">
                  <c:v>21625.012900000002</c:v>
                </c:pt>
                <c:pt idx="5334">
                  <c:v>21619.692999999999</c:v>
                </c:pt>
                <c:pt idx="5335">
                  <c:v>21616.983059999999</c:v>
                </c:pt>
                <c:pt idx="5336">
                  <c:v>21616.430130000001</c:v>
                </c:pt>
                <c:pt idx="5337">
                  <c:v>21615.97135</c:v>
                </c:pt>
                <c:pt idx="5338">
                  <c:v>21613.398870000001</c:v>
                </c:pt>
                <c:pt idx="5339">
                  <c:v>21611.70291</c:v>
                </c:pt>
                <c:pt idx="5340">
                  <c:v>21600.29825</c:v>
                </c:pt>
                <c:pt idx="5341">
                  <c:v>21598.15741</c:v>
                </c:pt>
                <c:pt idx="5342">
                  <c:v>21598.11807</c:v>
                </c:pt>
                <c:pt idx="5343">
                  <c:v>21595.836149999999</c:v>
                </c:pt>
                <c:pt idx="5344">
                  <c:v>21591.18305</c:v>
                </c:pt>
                <c:pt idx="5345">
                  <c:v>21590.03702</c:v>
                </c:pt>
                <c:pt idx="5346">
                  <c:v>21589.860860000001</c:v>
                </c:pt>
                <c:pt idx="5347">
                  <c:v>21581.211459999999</c:v>
                </c:pt>
                <c:pt idx="5348">
                  <c:v>21576.48215</c:v>
                </c:pt>
                <c:pt idx="5349">
                  <c:v>21569.935819999999</c:v>
                </c:pt>
                <c:pt idx="5350">
                  <c:v>21566.278279999999</c:v>
                </c:pt>
                <c:pt idx="5351">
                  <c:v>21564.827150000001</c:v>
                </c:pt>
                <c:pt idx="5352">
                  <c:v>21564.69483</c:v>
                </c:pt>
                <c:pt idx="5353">
                  <c:v>21561.242979999999</c:v>
                </c:pt>
                <c:pt idx="5354">
                  <c:v>21558.760460000001</c:v>
                </c:pt>
                <c:pt idx="5355">
                  <c:v>21555.59273</c:v>
                </c:pt>
                <c:pt idx="5356">
                  <c:v>21554.429619999999</c:v>
                </c:pt>
                <c:pt idx="5357">
                  <c:v>21553.010900000001</c:v>
                </c:pt>
                <c:pt idx="5358">
                  <c:v>21551.958470000001</c:v>
                </c:pt>
                <c:pt idx="5359">
                  <c:v>21549.523560000001</c:v>
                </c:pt>
                <c:pt idx="5360">
                  <c:v>21548.368880000002</c:v>
                </c:pt>
                <c:pt idx="5361">
                  <c:v>21546.662380000002</c:v>
                </c:pt>
                <c:pt idx="5362">
                  <c:v>21539.64359</c:v>
                </c:pt>
                <c:pt idx="5363">
                  <c:v>21538.55661</c:v>
                </c:pt>
                <c:pt idx="5364">
                  <c:v>21537.566320000002</c:v>
                </c:pt>
                <c:pt idx="5365">
                  <c:v>21536.52448</c:v>
                </c:pt>
                <c:pt idx="5366">
                  <c:v>21535.94498</c:v>
                </c:pt>
                <c:pt idx="5367">
                  <c:v>21533.167249999999</c:v>
                </c:pt>
                <c:pt idx="5368">
                  <c:v>21528.875049999999</c:v>
                </c:pt>
                <c:pt idx="5369">
                  <c:v>21528.517309999999</c:v>
                </c:pt>
                <c:pt idx="5370">
                  <c:v>21526.619009999999</c:v>
                </c:pt>
                <c:pt idx="5371">
                  <c:v>21519.796279999999</c:v>
                </c:pt>
                <c:pt idx="5372">
                  <c:v>21516.129919999999</c:v>
                </c:pt>
                <c:pt idx="5373">
                  <c:v>21515.505450000001</c:v>
                </c:pt>
                <c:pt idx="5374">
                  <c:v>21505.308809999999</c:v>
                </c:pt>
                <c:pt idx="5375">
                  <c:v>21503.55111</c:v>
                </c:pt>
                <c:pt idx="5376">
                  <c:v>21494.297129999999</c:v>
                </c:pt>
                <c:pt idx="5377">
                  <c:v>21493.45894</c:v>
                </c:pt>
                <c:pt idx="5378">
                  <c:v>21483.801589999999</c:v>
                </c:pt>
                <c:pt idx="5379">
                  <c:v>21481.67929</c:v>
                </c:pt>
                <c:pt idx="5380">
                  <c:v>21479.952440000001</c:v>
                </c:pt>
                <c:pt idx="5381">
                  <c:v>21477.285169999999</c:v>
                </c:pt>
                <c:pt idx="5382">
                  <c:v>21473.605960000001</c:v>
                </c:pt>
                <c:pt idx="5383">
                  <c:v>21472.73749</c:v>
                </c:pt>
                <c:pt idx="5384">
                  <c:v>21465.496930000001</c:v>
                </c:pt>
                <c:pt idx="5385">
                  <c:v>21463.93679</c:v>
                </c:pt>
                <c:pt idx="5386">
                  <c:v>21460.071199999998</c:v>
                </c:pt>
                <c:pt idx="5387">
                  <c:v>21458.136470000001</c:v>
                </c:pt>
                <c:pt idx="5388">
                  <c:v>21457.8766</c:v>
                </c:pt>
                <c:pt idx="5389">
                  <c:v>21449.920109999999</c:v>
                </c:pt>
                <c:pt idx="5390">
                  <c:v>21448.761170000002</c:v>
                </c:pt>
                <c:pt idx="5391">
                  <c:v>21447.792939999999</c:v>
                </c:pt>
                <c:pt idx="5392">
                  <c:v>21444.43477</c:v>
                </c:pt>
                <c:pt idx="5393">
                  <c:v>21442.616310000001</c:v>
                </c:pt>
                <c:pt idx="5394">
                  <c:v>21438.339049999999</c:v>
                </c:pt>
                <c:pt idx="5395">
                  <c:v>21436.629850000001</c:v>
                </c:pt>
                <c:pt idx="5396">
                  <c:v>21434.355619999998</c:v>
                </c:pt>
                <c:pt idx="5397">
                  <c:v>21433.286639999998</c:v>
                </c:pt>
                <c:pt idx="5398">
                  <c:v>21433.054</c:v>
                </c:pt>
                <c:pt idx="5399">
                  <c:v>21430.887060000001</c:v>
                </c:pt>
                <c:pt idx="5400">
                  <c:v>21429.784039999999</c:v>
                </c:pt>
                <c:pt idx="5401">
                  <c:v>21426.350569999999</c:v>
                </c:pt>
                <c:pt idx="5402">
                  <c:v>21424.156650000001</c:v>
                </c:pt>
                <c:pt idx="5403">
                  <c:v>21422.445090000001</c:v>
                </c:pt>
                <c:pt idx="5404">
                  <c:v>21421.15022</c:v>
                </c:pt>
                <c:pt idx="5405">
                  <c:v>21413.402290000002</c:v>
                </c:pt>
                <c:pt idx="5406">
                  <c:v>21409.928319999999</c:v>
                </c:pt>
                <c:pt idx="5407">
                  <c:v>21409.159060000002</c:v>
                </c:pt>
                <c:pt idx="5408">
                  <c:v>21406.785039999999</c:v>
                </c:pt>
                <c:pt idx="5409">
                  <c:v>21403.41835</c:v>
                </c:pt>
                <c:pt idx="5410">
                  <c:v>21395.618589999998</c:v>
                </c:pt>
                <c:pt idx="5411">
                  <c:v>21383.9807</c:v>
                </c:pt>
                <c:pt idx="5412">
                  <c:v>21378.124179999999</c:v>
                </c:pt>
                <c:pt idx="5413">
                  <c:v>21376.135910000001</c:v>
                </c:pt>
                <c:pt idx="5414">
                  <c:v>21375.596239999999</c:v>
                </c:pt>
                <c:pt idx="5415">
                  <c:v>21373.02663</c:v>
                </c:pt>
                <c:pt idx="5416">
                  <c:v>21371.384699999999</c:v>
                </c:pt>
                <c:pt idx="5417">
                  <c:v>21369.06482</c:v>
                </c:pt>
                <c:pt idx="5418">
                  <c:v>21365.034039999999</c:v>
                </c:pt>
                <c:pt idx="5419">
                  <c:v>21364.892210000002</c:v>
                </c:pt>
                <c:pt idx="5420">
                  <c:v>21364.17038</c:v>
                </c:pt>
                <c:pt idx="5421">
                  <c:v>21363.91964</c:v>
                </c:pt>
                <c:pt idx="5422">
                  <c:v>21359.526750000001</c:v>
                </c:pt>
                <c:pt idx="5423">
                  <c:v>21359.001459999999</c:v>
                </c:pt>
                <c:pt idx="5424">
                  <c:v>21357.756829999998</c:v>
                </c:pt>
                <c:pt idx="5425">
                  <c:v>21356.41156</c:v>
                </c:pt>
                <c:pt idx="5426">
                  <c:v>21348.053059999998</c:v>
                </c:pt>
                <c:pt idx="5427">
                  <c:v>21346.089779999998</c:v>
                </c:pt>
                <c:pt idx="5428">
                  <c:v>21343.147209999999</c:v>
                </c:pt>
                <c:pt idx="5429">
                  <c:v>21343.069479999998</c:v>
                </c:pt>
                <c:pt idx="5430">
                  <c:v>21342.092629999999</c:v>
                </c:pt>
                <c:pt idx="5431">
                  <c:v>21341.038779999999</c:v>
                </c:pt>
                <c:pt idx="5432">
                  <c:v>21338.679510000002</c:v>
                </c:pt>
                <c:pt idx="5433">
                  <c:v>21334.85194</c:v>
                </c:pt>
                <c:pt idx="5434">
                  <c:v>21334.66503</c:v>
                </c:pt>
                <c:pt idx="5435">
                  <c:v>21331.175660000001</c:v>
                </c:pt>
                <c:pt idx="5436">
                  <c:v>21329.433730000001</c:v>
                </c:pt>
                <c:pt idx="5437">
                  <c:v>21326.367440000002</c:v>
                </c:pt>
                <c:pt idx="5438">
                  <c:v>21322.400559999998</c:v>
                </c:pt>
                <c:pt idx="5439">
                  <c:v>21319.534100000001</c:v>
                </c:pt>
                <c:pt idx="5440">
                  <c:v>21315.155149999999</c:v>
                </c:pt>
                <c:pt idx="5441">
                  <c:v>21312.293430000002</c:v>
                </c:pt>
                <c:pt idx="5442">
                  <c:v>21307.336940000001</c:v>
                </c:pt>
                <c:pt idx="5443">
                  <c:v>21305.11089</c:v>
                </c:pt>
                <c:pt idx="5444">
                  <c:v>21299.779180000001</c:v>
                </c:pt>
                <c:pt idx="5445">
                  <c:v>21288.257949999999</c:v>
                </c:pt>
                <c:pt idx="5446">
                  <c:v>21286.876789999998</c:v>
                </c:pt>
                <c:pt idx="5447">
                  <c:v>21286.607390000001</c:v>
                </c:pt>
                <c:pt idx="5448">
                  <c:v>21284.582969999999</c:v>
                </c:pt>
                <c:pt idx="5449">
                  <c:v>21283.149369999999</c:v>
                </c:pt>
                <c:pt idx="5450">
                  <c:v>21282.095649999999</c:v>
                </c:pt>
                <c:pt idx="5451">
                  <c:v>21277.87645</c:v>
                </c:pt>
                <c:pt idx="5452">
                  <c:v>21276.418730000001</c:v>
                </c:pt>
                <c:pt idx="5453">
                  <c:v>21276.016879999999</c:v>
                </c:pt>
                <c:pt idx="5454">
                  <c:v>21275.602470000002</c:v>
                </c:pt>
                <c:pt idx="5455">
                  <c:v>21275.17913</c:v>
                </c:pt>
                <c:pt idx="5456">
                  <c:v>21275.062259999999</c:v>
                </c:pt>
                <c:pt idx="5457">
                  <c:v>21274.760050000001</c:v>
                </c:pt>
                <c:pt idx="5458">
                  <c:v>21274.636330000001</c:v>
                </c:pt>
                <c:pt idx="5459">
                  <c:v>21274.56007</c:v>
                </c:pt>
                <c:pt idx="5460">
                  <c:v>21274.40193</c:v>
                </c:pt>
                <c:pt idx="5461">
                  <c:v>21274.07374</c:v>
                </c:pt>
                <c:pt idx="5462">
                  <c:v>21268.104080000001</c:v>
                </c:pt>
                <c:pt idx="5463">
                  <c:v>21264.5481</c:v>
                </c:pt>
                <c:pt idx="5464">
                  <c:v>21263.62902</c:v>
                </c:pt>
                <c:pt idx="5465">
                  <c:v>21261.17355</c:v>
                </c:pt>
                <c:pt idx="5466">
                  <c:v>21258.07272</c:v>
                </c:pt>
                <c:pt idx="5467">
                  <c:v>21254.525420000002</c:v>
                </c:pt>
                <c:pt idx="5468">
                  <c:v>21247.513579999999</c:v>
                </c:pt>
                <c:pt idx="5469">
                  <c:v>21246.47496</c:v>
                </c:pt>
                <c:pt idx="5470">
                  <c:v>21245.383170000001</c:v>
                </c:pt>
                <c:pt idx="5471">
                  <c:v>21241.021479999999</c:v>
                </c:pt>
                <c:pt idx="5472">
                  <c:v>21239.916689999998</c:v>
                </c:pt>
                <c:pt idx="5473">
                  <c:v>21233.174220000001</c:v>
                </c:pt>
                <c:pt idx="5474">
                  <c:v>21232.63262</c:v>
                </c:pt>
                <c:pt idx="5475">
                  <c:v>21231.758570000002</c:v>
                </c:pt>
                <c:pt idx="5476">
                  <c:v>21230.355049999998</c:v>
                </c:pt>
                <c:pt idx="5477">
                  <c:v>21221.997380000001</c:v>
                </c:pt>
                <c:pt idx="5478">
                  <c:v>21220.018629999999</c:v>
                </c:pt>
                <c:pt idx="5479">
                  <c:v>21210.703829999999</c:v>
                </c:pt>
                <c:pt idx="5480">
                  <c:v>21197.609540000001</c:v>
                </c:pt>
                <c:pt idx="5481">
                  <c:v>21196.427749999999</c:v>
                </c:pt>
                <c:pt idx="5482">
                  <c:v>21193.867770000001</c:v>
                </c:pt>
                <c:pt idx="5483">
                  <c:v>21190.260880000002</c:v>
                </c:pt>
                <c:pt idx="5484">
                  <c:v>21189.963049999998</c:v>
                </c:pt>
                <c:pt idx="5485">
                  <c:v>21189.44815</c:v>
                </c:pt>
                <c:pt idx="5486">
                  <c:v>21186.880539999998</c:v>
                </c:pt>
                <c:pt idx="5487">
                  <c:v>21174.76268</c:v>
                </c:pt>
                <c:pt idx="5488">
                  <c:v>21173.31467</c:v>
                </c:pt>
                <c:pt idx="5489">
                  <c:v>21173.225160000002</c:v>
                </c:pt>
                <c:pt idx="5490">
                  <c:v>21171.184010000001</c:v>
                </c:pt>
                <c:pt idx="5491">
                  <c:v>21169.509959999999</c:v>
                </c:pt>
                <c:pt idx="5492">
                  <c:v>21167.366440000002</c:v>
                </c:pt>
                <c:pt idx="5493">
                  <c:v>21166.054530000001</c:v>
                </c:pt>
                <c:pt idx="5494">
                  <c:v>21166.020499999999</c:v>
                </c:pt>
                <c:pt idx="5495">
                  <c:v>21165.8855</c:v>
                </c:pt>
                <c:pt idx="5496">
                  <c:v>21159.797719999999</c:v>
                </c:pt>
                <c:pt idx="5497">
                  <c:v>21157.35425</c:v>
                </c:pt>
                <c:pt idx="5498">
                  <c:v>21156.867040000001</c:v>
                </c:pt>
                <c:pt idx="5499">
                  <c:v>21153.020049999999</c:v>
                </c:pt>
                <c:pt idx="5500">
                  <c:v>21146.8668</c:v>
                </c:pt>
                <c:pt idx="5501">
                  <c:v>21140.72004</c:v>
                </c:pt>
                <c:pt idx="5502">
                  <c:v>21135.956020000001</c:v>
                </c:pt>
                <c:pt idx="5503">
                  <c:v>21135.076700000001</c:v>
                </c:pt>
                <c:pt idx="5504">
                  <c:v>21131.48184</c:v>
                </c:pt>
                <c:pt idx="5505">
                  <c:v>21128.100839999999</c:v>
                </c:pt>
                <c:pt idx="5506">
                  <c:v>21126.88897</c:v>
                </c:pt>
                <c:pt idx="5507">
                  <c:v>21125.940460000002</c:v>
                </c:pt>
                <c:pt idx="5508">
                  <c:v>21124.38725</c:v>
                </c:pt>
                <c:pt idx="5509">
                  <c:v>21124.116030000001</c:v>
                </c:pt>
                <c:pt idx="5510">
                  <c:v>21118.792000000001</c:v>
                </c:pt>
                <c:pt idx="5511">
                  <c:v>21115.24</c:v>
                </c:pt>
                <c:pt idx="5512">
                  <c:v>21113.791819999999</c:v>
                </c:pt>
                <c:pt idx="5513">
                  <c:v>21113.199929999999</c:v>
                </c:pt>
                <c:pt idx="5514">
                  <c:v>21111.87802</c:v>
                </c:pt>
                <c:pt idx="5515">
                  <c:v>21111.633119999999</c:v>
                </c:pt>
                <c:pt idx="5516">
                  <c:v>21111.008040000001</c:v>
                </c:pt>
                <c:pt idx="5517">
                  <c:v>21105.531360000001</c:v>
                </c:pt>
                <c:pt idx="5518">
                  <c:v>21104.43001</c:v>
                </c:pt>
                <c:pt idx="5519">
                  <c:v>21103.96847</c:v>
                </c:pt>
                <c:pt idx="5520">
                  <c:v>21103.63334</c:v>
                </c:pt>
                <c:pt idx="5521">
                  <c:v>21098.86663</c:v>
                </c:pt>
                <c:pt idx="5522">
                  <c:v>21096.627830000001</c:v>
                </c:pt>
                <c:pt idx="5523">
                  <c:v>21093.98633</c:v>
                </c:pt>
                <c:pt idx="5524">
                  <c:v>21092.117440000002</c:v>
                </c:pt>
                <c:pt idx="5525">
                  <c:v>21090.459599999998</c:v>
                </c:pt>
                <c:pt idx="5526">
                  <c:v>21085.460889999998</c:v>
                </c:pt>
                <c:pt idx="5527">
                  <c:v>21085.22047</c:v>
                </c:pt>
                <c:pt idx="5528">
                  <c:v>21082.329109999999</c:v>
                </c:pt>
                <c:pt idx="5529">
                  <c:v>21080.442230000001</c:v>
                </c:pt>
                <c:pt idx="5530">
                  <c:v>21077.862880000001</c:v>
                </c:pt>
                <c:pt idx="5531">
                  <c:v>21076.215179999999</c:v>
                </c:pt>
                <c:pt idx="5532">
                  <c:v>21071.729770000002</c:v>
                </c:pt>
                <c:pt idx="5533">
                  <c:v>21069.593390000002</c:v>
                </c:pt>
                <c:pt idx="5534">
                  <c:v>21063.10944</c:v>
                </c:pt>
                <c:pt idx="5535">
                  <c:v>21059.355210000002</c:v>
                </c:pt>
                <c:pt idx="5536">
                  <c:v>21052.148229999999</c:v>
                </c:pt>
                <c:pt idx="5537">
                  <c:v>21050.382730000001</c:v>
                </c:pt>
                <c:pt idx="5538">
                  <c:v>21049.799729999999</c:v>
                </c:pt>
                <c:pt idx="5539">
                  <c:v>21049.05531</c:v>
                </c:pt>
                <c:pt idx="5540">
                  <c:v>21042.567279999999</c:v>
                </c:pt>
                <c:pt idx="5541">
                  <c:v>21040.980640000002</c:v>
                </c:pt>
                <c:pt idx="5542">
                  <c:v>21040.805390000001</c:v>
                </c:pt>
                <c:pt idx="5543">
                  <c:v>21036.571609999999</c:v>
                </c:pt>
                <c:pt idx="5544">
                  <c:v>21034.532480000002</c:v>
                </c:pt>
                <c:pt idx="5545">
                  <c:v>21033.527320000001</c:v>
                </c:pt>
                <c:pt idx="5546">
                  <c:v>21032.06954</c:v>
                </c:pt>
                <c:pt idx="5547">
                  <c:v>21030.04018</c:v>
                </c:pt>
                <c:pt idx="5548">
                  <c:v>21028.06523</c:v>
                </c:pt>
                <c:pt idx="5549">
                  <c:v>21027.314050000001</c:v>
                </c:pt>
                <c:pt idx="5550">
                  <c:v>21027.13594</c:v>
                </c:pt>
                <c:pt idx="5551">
                  <c:v>21025.7147</c:v>
                </c:pt>
                <c:pt idx="5552">
                  <c:v>21012.526379999999</c:v>
                </c:pt>
                <c:pt idx="5553">
                  <c:v>21009.612450000001</c:v>
                </c:pt>
                <c:pt idx="5554">
                  <c:v>21002.357680000001</c:v>
                </c:pt>
                <c:pt idx="5555">
                  <c:v>20996.65668</c:v>
                </c:pt>
                <c:pt idx="5556">
                  <c:v>20996.29234</c:v>
                </c:pt>
                <c:pt idx="5557">
                  <c:v>20993.814569999999</c:v>
                </c:pt>
                <c:pt idx="5558">
                  <c:v>20992.17914</c:v>
                </c:pt>
                <c:pt idx="5559">
                  <c:v>20992.052250000001</c:v>
                </c:pt>
                <c:pt idx="5560">
                  <c:v>20985.22049</c:v>
                </c:pt>
                <c:pt idx="5561">
                  <c:v>20984.98446</c:v>
                </c:pt>
                <c:pt idx="5562">
                  <c:v>20979.428489999998</c:v>
                </c:pt>
                <c:pt idx="5563">
                  <c:v>20977.02591</c:v>
                </c:pt>
                <c:pt idx="5564">
                  <c:v>20976.199000000001</c:v>
                </c:pt>
                <c:pt idx="5565">
                  <c:v>20976.064299999998</c:v>
                </c:pt>
                <c:pt idx="5566">
                  <c:v>20974.97323</c:v>
                </c:pt>
                <c:pt idx="5567">
                  <c:v>20970.007229999999</c:v>
                </c:pt>
                <c:pt idx="5568">
                  <c:v>20967.689689999999</c:v>
                </c:pt>
                <c:pt idx="5569">
                  <c:v>20964.322820000001</c:v>
                </c:pt>
                <c:pt idx="5570">
                  <c:v>20958.075949999999</c:v>
                </c:pt>
                <c:pt idx="5571">
                  <c:v>20956.172030000002</c:v>
                </c:pt>
                <c:pt idx="5572">
                  <c:v>20948.206569999998</c:v>
                </c:pt>
                <c:pt idx="5573">
                  <c:v>20943.59088</c:v>
                </c:pt>
                <c:pt idx="5574">
                  <c:v>20938.072670000001</c:v>
                </c:pt>
                <c:pt idx="5575">
                  <c:v>20935.235089999998</c:v>
                </c:pt>
                <c:pt idx="5576">
                  <c:v>20934.491150000002</c:v>
                </c:pt>
                <c:pt idx="5577">
                  <c:v>20931.273109999998</c:v>
                </c:pt>
                <c:pt idx="5578">
                  <c:v>20925.97322</c:v>
                </c:pt>
                <c:pt idx="5579">
                  <c:v>20925.153429999998</c:v>
                </c:pt>
                <c:pt idx="5580">
                  <c:v>20917.761159999998</c:v>
                </c:pt>
                <c:pt idx="5581">
                  <c:v>20911.268059999999</c:v>
                </c:pt>
                <c:pt idx="5582">
                  <c:v>20908.972539999999</c:v>
                </c:pt>
                <c:pt idx="5583">
                  <c:v>20908.27577</c:v>
                </c:pt>
                <c:pt idx="5584">
                  <c:v>20905.560430000001</c:v>
                </c:pt>
                <c:pt idx="5585">
                  <c:v>20903.613700000002</c:v>
                </c:pt>
                <c:pt idx="5586">
                  <c:v>20894.633849999998</c:v>
                </c:pt>
                <c:pt idx="5587">
                  <c:v>20893.929039999999</c:v>
                </c:pt>
                <c:pt idx="5588">
                  <c:v>20892.54348</c:v>
                </c:pt>
                <c:pt idx="5589">
                  <c:v>20892.169549999999</c:v>
                </c:pt>
                <c:pt idx="5590">
                  <c:v>20877.429059999999</c:v>
                </c:pt>
                <c:pt idx="5591">
                  <c:v>20876.614369999999</c:v>
                </c:pt>
                <c:pt idx="5592">
                  <c:v>20872.356070000002</c:v>
                </c:pt>
                <c:pt idx="5593">
                  <c:v>20866.337640000002</c:v>
                </c:pt>
                <c:pt idx="5594">
                  <c:v>20863.336240000001</c:v>
                </c:pt>
                <c:pt idx="5595">
                  <c:v>20852.368299999998</c:v>
                </c:pt>
                <c:pt idx="5596">
                  <c:v>20850.29766</c:v>
                </c:pt>
                <c:pt idx="5597">
                  <c:v>20849.689549999999</c:v>
                </c:pt>
                <c:pt idx="5598">
                  <c:v>20847.59734</c:v>
                </c:pt>
                <c:pt idx="5599">
                  <c:v>20847.20851</c:v>
                </c:pt>
                <c:pt idx="5600">
                  <c:v>20835.451349999999</c:v>
                </c:pt>
                <c:pt idx="5601">
                  <c:v>20833.343959999998</c:v>
                </c:pt>
                <c:pt idx="5602">
                  <c:v>20831.170529999999</c:v>
                </c:pt>
                <c:pt idx="5603">
                  <c:v>20828.41361</c:v>
                </c:pt>
                <c:pt idx="5604">
                  <c:v>20827.653859999999</c:v>
                </c:pt>
                <c:pt idx="5605">
                  <c:v>20827.41257</c:v>
                </c:pt>
                <c:pt idx="5606">
                  <c:v>20824.501749999999</c:v>
                </c:pt>
                <c:pt idx="5607">
                  <c:v>20821.30573</c:v>
                </c:pt>
                <c:pt idx="5608">
                  <c:v>20816.896850000001</c:v>
                </c:pt>
                <c:pt idx="5609">
                  <c:v>20816.61362</c:v>
                </c:pt>
                <c:pt idx="5610">
                  <c:v>20815.372510000001</c:v>
                </c:pt>
                <c:pt idx="5611">
                  <c:v>20813.692029999998</c:v>
                </c:pt>
                <c:pt idx="5612">
                  <c:v>20813.3321</c:v>
                </c:pt>
                <c:pt idx="5613">
                  <c:v>20808.220700000002</c:v>
                </c:pt>
                <c:pt idx="5614">
                  <c:v>20805.064679999999</c:v>
                </c:pt>
                <c:pt idx="5615">
                  <c:v>20803.226360000001</c:v>
                </c:pt>
                <c:pt idx="5616">
                  <c:v>20802.687539999999</c:v>
                </c:pt>
                <c:pt idx="5617">
                  <c:v>20795.15466</c:v>
                </c:pt>
                <c:pt idx="5618">
                  <c:v>20794.197199999999</c:v>
                </c:pt>
                <c:pt idx="5619">
                  <c:v>20783.26698</c:v>
                </c:pt>
                <c:pt idx="5620">
                  <c:v>20779.787079999998</c:v>
                </c:pt>
                <c:pt idx="5621">
                  <c:v>20777.13308</c:v>
                </c:pt>
                <c:pt idx="5622">
                  <c:v>20775.641149999999</c:v>
                </c:pt>
                <c:pt idx="5623">
                  <c:v>20770.15321</c:v>
                </c:pt>
                <c:pt idx="5624">
                  <c:v>20768.003519999998</c:v>
                </c:pt>
                <c:pt idx="5625">
                  <c:v>20767.509539999999</c:v>
                </c:pt>
                <c:pt idx="5626">
                  <c:v>20767.44873</c:v>
                </c:pt>
                <c:pt idx="5627">
                  <c:v>20756.60428</c:v>
                </c:pt>
                <c:pt idx="5628">
                  <c:v>20755.991160000001</c:v>
                </c:pt>
                <c:pt idx="5629">
                  <c:v>20755.12182</c:v>
                </c:pt>
                <c:pt idx="5630">
                  <c:v>20752.150529999999</c:v>
                </c:pt>
                <c:pt idx="5631">
                  <c:v>20751.89185</c:v>
                </c:pt>
                <c:pt idx="5632">
                  <c:v>20751.391329999999</c:v>
                </c:pt>
                <c:pt idx="5633">
                  <c:v>20748.188259999999</c:v>
                </c:pt>
                <c:pt idx="5634">
                  <c:v>20744.89746</c:v>
                </c:pt>
                <c:pt idx="5635">
                  <c:v>20739.446039999999</c:v>
                </c:pt>
                <c:pt idx="5636">
                  <c:v>20738.935099999999</c:v>
                </c:pt>
                <c:pt idx="5637">
                  <c:v>20737.563989999999</c:v>
                </c:pt>
                <c:pt idx="5638">
                  <c:v>20737.094120000002</c:v>
                </c:pt>
                <c:pt idx="5639">
                  <c:v>20729.663970000001</c:v>
                </c:pt>
                <c:pt idx="5640">
                  <c:v>20729.045170000001</c:v>
                </c:pt>
                <c:pt idx="5641">
                  <c:v>20726.72453</c:v>
                </c:pt>
                <c:pt idx="5642">
                  <c:v>20726.414809999998</c:v>
                </c:pt>
                <c:pt idx="5643">
                  <c:v>20725.918610000001</c:v>
                </c:pt>
                <c:pt idx="5644">
                  <c:v>20721.1021</c:v>
                </c:pt>
                <c:pt idx="5645">
                  <c:v>20719.61911</c:v>
                </c:pt>
                <c:pt idx="5646">
                  <c:v>20716.241450000001</c:v>
                </c:pt>
                <c:pt idx="5647">
                  <c:v>20711.092519999998</c:v>
                </c:pt>
                <c:pt idx="5648">
                  <c:v>20710.543239999999</c:v>
                </c:pt>
                <c:pt idx="5649">
                  <c:v>20708.76498</c:v>
                </c:pt>
                <c:pt idx="5650">
                  <c:v>20701.639360000001</c:v>
                </c:pt>
                <c:pt idx="5651">
                  <c:v>20701.491959999999</c:v>
                </c:pt>
                <c:pt idx="5652">
                  <c:v>20701.192220000001</c:v>
                </c:pt>
                <c:pt idx="5653">
                  <c:v>20700.263340000001</c:v>
                </c:pt>
                <c:pt idx="5654">
                  <c:v>20687.49525</c:v>
                </c:pt>
                <c:pt idx="5655">
                  <c:v>20685.93247</c:v>
                </c:pt>
                <c:pt idx="5656">
                  <c:v>20668.560229999999</c:v>
                </c:pt>
                <c:pt idx="5657">
                  <c:v>20668.41935</c:v>
                </c:pt>
                <c:pt idx="5658">
                  <c:v>20667.841369999998</c:v>
                </c:pt>
                <c:pt idx="5659">
                  <c:v>20666.835780000001</c:v>
                </c:pt>
                <c:pt idx="5660">
                  <c:v>20665.539379999998</c:v>
                </c:pt>
                <c:pt idx="5661">
                  <c:v>20662.116170000001</c:v>
                </c:pt>
                <c:pt idx="5662">
                  <c:v>20660.778910000001</c:v>
                </c:pt>
                <c:pt idx="5663">
                  <c:v>20660.562399999999</c:v>
                </c:pt>
                <c:pt idx="5664">
                  <c:v>20656.829679999999</c:v>
                </c:pt>
                <c:pt idx="5665">
                  <c:v>20651.658370000001</c:v>
                </c:pt>
                <c:pt idx="5666">
                  <c:v>20650.80875</c:v>
                </c:pt>
                <c:pt idx="5667">
                  <c:v>20646.749940000002</c:v>
                </c:pt>
                <c:pt idx="5668">
                  <c:v>20637.663519999998</c:v>
                </c:pt>
                <c:pt idx="5669">
                  <c:v>20625.996050000002</c:v>
                </c:pt>
                <c:pt idx="5670">
                  <c:v>20624.335749999998</c:v>
                </c:pt>
                <c:pt idx="5671">
                  <c:v>20620.22853</c:v>
                </c:pt>
                <c:pt idx="5672">
                  <c:v>20619.789270000001</c:v>
                </c:pt>
                <c:pt idx="5673">
                  <c:v>20615.908800000001</c:v>
                </c:pt>
                <c:pt idx="5674">
                  <c:v>20615.340810000002</c:v>
                </c:pt>
                <c:pt idx="5675">
                  <c:v>20611.190409999999</c:v>
                </c:pt>
                <c:pt idx="5676">
                  <c:v>20606.449789999999</c:v>
                </c:pt>
                <c:pt idx="5677">
                  <c:v>20604.27046</c:v>
                </c:pt>
                <c:pt idx="5678">
                  <c:v>20602.06799</c:v>
                </c:pt>
                <c:pt idx="5679">
                  <c:v>20600.16834</c:v>
                </c:pt>
                <c:pt idx="5680">
                  <c:v>20599.916020000001</c:v>
                </c:pt>
                <c:pt idx="5681">
                  <c:v>20595.258819999999</c:v>
                </c:pt>
                <c:pt idx="5682">
                  <c:v>20589.76413</c:v>
                </c:pt>
                <c:pt idx="5683">
                  <c:v>20574.45449</c:v>
                </c:pt>
                <c:pt idx="5684">
                  <c:v>20574.293170000001</c:v>
                </c:pt>
                <c:pt idx="5685">
                  <c:v>20573.252059999999</c:v>
                </c:pt>
                <c:pt idx="5686">
                  <c:v>20566.44096</c:v>
                </c:pt>
                <c:pt idx="5687">
                  <c:v>20565.769100000001</c:v>
                </c:pt>
                <c:pt idx="5688">
                  <c:v>20564.06869</c:v>
                </c:pt>
                <c:pt idx="5689">
                  <c:v>20563.629809999999</c:v>
                </c:pt>
                <c:pt idx="5690">
                  <c:v>20563.560890000001</c:v>
                </c:pt>
                <c:pt idx="5691">
                  <c:v>20562.495480000001</c:v>
                </c:pt>
                <c:pt idx="5692">
                  <c:v>20560.406429999999</c:v>
                </c:pt>
                <c:pt idx="5693">
                  <c:v>20556.500970000001</c:v>
                </c:pt>
                <c:pt idx="5694">
                  <c:v>20554.974109999999</c:v>
                </c:pt>
                <c:pt idx="5695">
                  <c:v>20552.22293</c:v>
                </c:pt>
                <c:pt idx="5696">
                  <c:v>20545.467290000001</c:v>
                </c:pt>
                <c:pt idx="5697">
                  <c:v>20541.455730000001</c:v>
                </c:pt>
                <c:pt idx="5698">
                  <c:v>20541.043239999999</c:v>
                </c:pt>
                <c:pt idx="5699">
                  <c:v>20528.53933</c:v>
                </c:pt>
                <c:pt idx="5700">
                  <c:v>20525.052250000001</c:v>
                </c:pt>
                <c:pt idx="5701">
                  <c:v>20522.749970000001</c:v>
                </c:pt>
                <c:pt idx="5702">
                  <c:v>20520.72957</c:v>
                </c:pt>
                <c:pt idx="5703">
                  <c:v>20514.743439999998</c:v>
                </c:pt>
                <c:pt idx="5704">
                  <c:v>20514.386589999998</c:v>
                </c:pt>
                <c:pt idx="5705">
                  <c:v>20507.923460000002</c:v>
                </c:pt>
                <c:pt idx="5706">
                  <c:v>20505.828109999999</c:v>
                </c:pt>
                <c:pt idx="5707">
                  <c:v>20504.21889</c:v>
                </c:pt>
                <c:pt idx="5708">
                  <c:v>20504.179039999999</c:v>
                </c:pt>
                <c:pt idx="5709">
                  <c:v>20501.478749999998</c:v>
                </c:pt>
                <c:pt idx="5710">
                  <c:v>20499.782070000001</c:v>
                </c:pt>
                <c:pt idx="5711">
                  <c:v>20495.27548</c:v>
                </c:pt>
                <c:pt idx="5712">
                  <c:v>20494.233530000001</c:v>
                </c:pt>
                <c:pt idx="5713">
                  <c:v>20490.527310000001</c:v>
                </c:pt>
                <c:pt idx="5714">
                  <c:v>20489.547709999999</c:v>
                </c:pt>
                <c:pt idx="5715">
                  <c:v>20483.543740000001</c:v>
                </c:pt>
                <c:pt idx="5716">
                  <c:v>20482.768619999999</c:v>
                </c:pt>
                <c:pt idx="5717">
                  <c:v>20481.038</c:v>
                </c:pt>
                <c:pt idx="5718">
                  <c:v>20476.131710000001</c:v>
                </c:pt>
                <c:pt idx="5719">
                  <c:v>20475.822199999999</c:v>
                </c:pt>
                <c:pt idx="5720">
                  <c:v>20473.613740000001</c:v>
                </c:pt>
                <c:pt idx="5721">
                  <c:v>20470.818889999999</c:v>
                </c:pt>
                <c:pt idx="5722">
                  <c:v>20470.25649</c:v>
                </c:pt>
                <c:pt idx="5723">
                  <c:v>20470.243610000001</c:v>
                </c:pt>
                <c:pt idx="5724">
                  <c:v>20469.870640000001</c:v>
                </c:pt>
                <c:pt idx="5725">
                  <c:v>20469.195680000001</c:v>
                </c:pt>
                <c:pt idx="5726">
                  <c:v>20469.125339999999</c:v>
                </c:pt>
                <c:pt idx="5727">
                  <c:v>20466.2029</c:v>
                </c:pt>
                <c:pt idx="5728">
                  <c:v>20461.341560000001</c:v>
                </c:pt>
                <c:pt idx="5729">
                  <c:v>20459.993589999998</c:v>
                </c:pt>
                <c:pt idx="5730">
                  <c:v>20459.579419999998</c:v>
                </c:pt>
                <c:pt idx="5731">
                  <c:v>20456.084009999999</c:v>
                </c:pt>
                <c:pt idx="5732">
                  <c:v>20455.655709999999</c:v>
                </c:pt>
                <c:pt idx="5733">
                  <c:v>20455.409</c:v>
                </c:pt>
                <c:pt idx="5734">
                  <c:v>20454.680660000002</c:v>
                </c:pt>
                <c:pt idx="5735">
                  <c:v>20453.308980000002</c:v>
                </c:pt>
                <c:pt idx="5736">
                  <c:v>20453.259709999998</c:v>
                </c:pt>
                <c:pt idx="5737">
                  <c:v>20451.84432</c:v>
                </c:pt>
                <c:pt idx="5738">
                  <c:v>20446.49742</c:v>
                </c:pt>
                <c:pt idx="5739">
                  <c:v>20444.52145</c:v>
                </c:pt>
                <c:pt idx="5740">
                  <c:v>20443.609199999999</c:v>
                </c:pt>
                <c:pt idx="5741">
                  <c:v>20443.066889999998</c:v>
                </c:pt>
                <c:pt idx="5742">
                  <c:v>20441.971140000001</c:v>
                </c:pt>
                <c:pt idx="5743">
                  <c:v>20441.858230000002</c:v>
                </c:pt>
                <c:pt idx="5744">
                  <c:v>20440.572670000001</c:v>
                </c:pt>
                <c:pt idx="5745">
                  <c:v>20440.433809999999</c:v>
                </c:pt>
                <c:pt idx="5746">
                  <c:v>20438.498520000001</c:v>
                </c:pt>
                <c:pt idx="5747">
                  <c:v>20438.21111</c:v>
                </c:pt>
                <c:pt idx="5748">
                  <c:v>20435.02522</c:v>
                </c:pt>
                <c:pt idx="5749">
                  <c:v>20433.806909999999</c:v>
                </c:pt>
                <c:pt idx="5750">
                  <c:v>20429.31972</c:v>
                </c:pt>
                <c:pt idx="5751">
                  <c:v>20429.039629999999</c:v>
                </c:pt>
                <c:pt idx="5752">
                  <c:v>20428.783429999999</c:v>
                </c:pt>
                <c:pt idx="5753">
                  <c:v>20425.240129999998</c:v>
                </c:pt>
                <c:pt idx="5754">
                  <c:v>20423.616750000001</c:v>
                </c:pt>
                <c:pt idx="5755">
                  <c:v>20420.754819999998</c:v>
                </c:pt>
                <c:pt idx="5756">
                  <c:v>20415.626820000001</c:v>
                </c:pt>
                <c:pt idx="5757">
                  <c:v>20414.050169999999</c:v>
                </c:pt>
                <c:pt idx="5758">
                  <c:v>20412.101879999998</c:v>
                </c:pt>
                <c:pt idx="5759">
                  <c:v>20411.803690000001</c:v>
                </c:pt>
                <c:pt idx="5760">
                  <c:v>20410.319479999998</c:v>
                </c:pt>
                <c:pt idx="5761">
                  <c:v>20407.088930000002</c:v>
                </c:pt>
                <c:pt idx="5762">
                  <c:v>20404.27852</c:v>
                </c:pt>
                <c:pt idx="5763">
                  <c:v>20403.232919999999</c:v>
                </c:pt>
                <c:pt idx="5764">
                  <c:v>20401.20278</c:v>
                </c:pt>
                <c:pt idx="5765">
                  <c:v>20400.611870000001</c:v>
                </c:pt>
                <c:pt idx="5766">
                  <c:v>20397.837869999999</c:v>
                </c:pt>
                <c:pt idx="5767">
                  <c:v>20391.24151</c:v>
                </c:pt>
                <c:pt idx="5768">
                  <c:v>20386.046249999999</c:v>
                </c:pt>
                <c:pt idx="5769">
                  <c:v>20383.80299</c:v>
                </c:pt>
                <c:pt idx="5770">
                  <c:v>20382.318289999999</c:v>
                </c:pt>
                <c:pt idx="5771">
                  <c:v>20379.448919999999</c:v>
                </c:pt>
                <c:pt idx="5772">
                  <c:v>20378.835729999999</c:v>
                </c:pt>
                <c:pt idx="5773">
                  <c:v>20376.56956</c:v>
                </c:pt>
                <c:pt idx="5774">
                  <c:v>20363.096109999999</c:v>
                </c:pt>
                <c:pt idx="5775">
                  <c:v>20358.980650000001</c:v>
                </c:pt>
                <c:pt idx="5776">
                  <c:v>20357.209790000001</c:v>
                </c:pt>
                <c:pt idx="5777">
                  <c:v>20353.269960000001</c:v>
                </c:pt>
                <c:pt idx="5778">
                  <c:v>20349.308199999999</c:v>
                </c:pt>
                <c:pt idx="5779">
                  <c:v>20342.73302</c:v>
                </c:pt>
                <c:pt idx="5780">
                  <c:v>20335.963039999999</c:v>
                </c:pt>
                <c:pt idx="5781">
                  <c:v>20335.02939</c:v>
                </c:pt>
                <c:pt idx="5782">
                  <c:v>20333.908800000001</c:v>
                </c:pt>
                <c:pt idx="5783">
                  <c:v>20333.21386</c:v>
                </c:pt>
                <c:pt idx="5784">
                  <c:v>20331.728599999999</c:v>
                </c:pt>
                <c:pt idx="5785">
                  <c:v>20328.972949999999</c:v>
                </c:pt>
                <c:pt idx="5786">
                  <c:v>20328.434959999999</c:v>
                </c:pt>
                <c:pt idx="5787">
                  <c:v>20328.266370000001</c:v>
                </c:pt>
                <c:pt idx="5788">
                  <c:v>20327.50618</c:v>
                </c:pt>
                <c:pt idx="5789">
                  <c:v>20319.556489999999</c:v>
                </c:pt>
                <c:pt idx="5790">
                  <c:v>20319.31582</c:v>
                </c:pt>
                <c:pt idx="5791">
                  <c:v>20317.939910000001</c:v>
                </c:pt>
                <c:pt idx="5792">
                  <c:v>20310.95952</c:v>
                </c:pt>
                <c:pt idx="5793">
                  <c:v>20310.556860000001</c:v>
                </c:pt>
                <c:pt idx="5794">
                  <c:v>20306.1335</c:v>
                </c:pt>
                <c:pt idx="5795">
                  <c:v>20305.73704</c:v>
                </c:pt>
                <c:pt idx="5796">
                  <c:v>20305.275669999999</c:v>
                </c:pt>
                <c:pt idx="5797">
                  <c:v>20304.868060000001</c:v>
                </c:pt>
                <c:pt idx="5798">
                  <c:v>20303.070029999999</c:v>
                </c:pt>
                <c:pt idx="5799">
                  <c:v>20302.126029999999</c:v>
                </c:pt>
                <c:pt idx="5800">
                  <c:v>20301.861290000001</c:v>
                </c:pt>
                <c:pt idx="5801">
                  <c:v>20299.426790000001</c:v>
                </c:pt>
                <c:pt idx="5802">
                  <c:v>20296.873629999998</c:v>
                </c:pt>
                <c:pt idx="5803">
                  <c:v>20296.774789999999</c:v>
                </c:pt>
                <c:pt idx="5804">
                  <c:v>20295.817609999998</c:v>
                </c:pt>
                <c:pt idx="5805">
                  <c:v>20293.891510000001</c:v>
                </c:pt>
                <c:pt idx="5806">
                  <c:v>20293.535309999999</c:v>
                </c:pt>
                <c:pt idx="5807">
                  <c:v>20293.143189999999</c:v>
                </c:pt>
                <c:pt idx="5808">
                  <c:v>20292.631979999998</c:v>
                </c:pt>
                <c:pt idx="5809">
                  <c:v>20291.890810000001</c:v>
                </c:pt>
                <c:pt idx="5810">
                  <c:v>20289.27492</c:v>
                </c:pt>
                <c:pt idx="5811">
                  <c:v>20286.864280000002</c:v>
                </c:pt>
                <c:pt idx="5812">
                  <c:v>20281.60943</c:v>
                </c:pt>
                <c:pt idx="5813">
                  <c:v>20281.54362</c:v>
                </c:pt>
                <c:pt idx="5814">
                  <c:v>20281.4192</c:v>
                </c:pt>
                <c:pt idx="5815">
                  <c:v>20277.761640000001</c:v>
                </c:pt>
                <c:pt idx="5816">
                  <c:v>20272.06481</c:v>
                </c:pt>
                <c:pt idx="5817">
                  <c:v>20271.357479999999</c:v>
                </c:pt>
                <c:pt idx="5818">
                  <c:v>20265.6502</c:v>
                </c:pt>
                <c:pt idx="5819">
                  <c:v>20260.16316</c:v>
                </c:pt>
                <c:pt idx="5820">
                  <c:v>20252.186860000002</c:v>
                </c:pt>
                <c:pt idx="5821">
                  <c:v>20251.784660000001</c:v>
                </c:pt>
                <c:pt idx="5822">
                  <c:v>20248.688839999999</c:v>
                </c:pt>
                <c:pt idx="5823">
                  <c:v>20246.865330000001</c:v>
                </c:pt>
                <c:pt idx="5824">
                  <c:v>20244.704730000001</c:v>
                </c:pt>
                <c:pt idx="5825">
                  <c:v>20244.65424</c:v>
                </c:pt>
                <c:pt idx="5826">
                  <c:v>20241.289379999998</c:v>
                </c:pt>
                <c:pt idx="5827">
                  <c:v>20241.211930000001</c:v>
                </c:pt>
                <c:pt idx="5828">
                  <c:v>20239.795289999998</c:v>
                </c:pt>
                <c:pt idx="5829">
                  <c:v>20235.33124</c:v>
                </c:pt>
                <c:pt idx="5830">
                  <c:v>20233.840899999999</c:v>
                </c:pt>
                <c:pt idx="5831">
                  <c:v>20233.52362</c:v>
                </c:pt>
                <c:pt idx="5832">
                  <c:v>20232.354729999999</c:v>
                </c:pt>
                <c:pt idx="5833">
                  <c:v>20230.6338</c:v>
                </c:pt>
                <c:pt idx="5834">
                  <c:v>20228.899310000001</c:v>
                </c:pt>
                <c:pt idx="5835">
                  <c:v>20228.89487</c:v>
                </c:pt>
                <c:pt idx="5836">
                  <c:v>20228.41373</c:v>
                </c:pt>
                <c:pt idx="5837">
                  <c:v>20221.328880000001</c:v>
                </c:pt>
                <c:pt idx="5838">
                  <c:v>20218.99568</c:v>
                </c:pt>
                <c:pt idx="5839">
                  <c:v>20217.610069999999</c:v>
                </c:pt>
                <c:pt idx="5840">
                  <c:v>20212.00304</c:v>
                </c:pt>
                <c:pt idx="5841">
                  <c:v>20210.76153</c:v>
                </c:pt>
                <c:pt idx="5842">
                  <c:v>20205.303059999998</c:v>
                </c:pt>
                <c:pt idx="5843">
                  <c:v>20204.69283</c:v>
                </c:pt>
                <c:pt idx="5844">
                  <c:v>20200.158080000001</c:v>
                </c:pt>
                <c:pt idx="5845">
                  <c:v>20195.544839999999</c:v>
                </c:pt>
                <c:pt idx="5846">
                  <c:v>20194.136500000001</c:v>
                </c:pt>
                <c:pt idx="5847">
                  <c:v>20194.023130000001</c:v>
                </c:pt>
                <c:pt idx="5848">
                  <c:v>20193.74583</c:v>
                </c:pt>
                <c:pt idx="5849">
                  <c:v>20191.219509999999</c:v>
                </c:pt>
                <c:pt idx="5850">
                  <c:v>20191.03788</c:v>
                </c:pt>
                <c:pt idx="5851">
                  <c:v>20187.529859999999</c:v>
                </c:pt>
                <c:pt idx="5852">
                  <c:v>20186.919150000002</c:v>
                </c:pt>
                <c:pt idx="5853">
                  <c:v>20176.102340000001</c:v>
                </c:pt>
                <c:pt idx="5854">
                  <c:v>20174.45018</c:v>
                </c:pt>
                <c:pt idx="5855">
                  <c:v>20174.115249999999</c:v>
                </c:pt>
                <c:pt idx="5856">
                  <c:v>20173.220929999999</c:v>
                </c:pt>
                <c:pt idx="5857">
                  <c:v>20170.347529999999</c:v>
                </c:pt>
                <c:pt idx="5858">
                  <c:v>20168.442439999999</c:v>
                </c:pt>
                <c:pt idx="5859">
                  <c:v>20160.844870000001</c:v>
                </c:pt>
                <c:pt idx="5860">
                  <c:v>20159.833429999999</c:v>
                </c:pt>
                <c:pt idx="5861">
                  <c:v>20159.20191</c:v>
                </c:pt>
                <c:pt idx="5862">
                  <c:v>20150.357339999999</c:v>
                </c:pt>
                <c:pt idx="5863">
                  <c:v>20149.410479999999</c:v>
                </c:pt>
                <c:pt idx="5864">
                  <c:v>20149.32545</c:v>
                </c:pt>
                <c:pt idx="5865">
                  <c:v>20146.00662</c:v>
                </c:pt>
                <c:pt idx="5866">
                  <c:v>20138.04133</c:v>
                </c:pt>
                <c:pt idx="5867">
                  <c:v>20136.077969999998</c:v>
                </c:pt>
                <c:pt idx="5868">
                  <c:v>20134.336439999999</c:v>
                </c:pt>
                <c:pt idx="5869">
                  <c:v>20133.002499999999</c:v>
                </c:pt>
                <c:pt idx="5870">
                  <c:v>20130.201710000001</c:v>
                </c:pt>
                <c:pt idx="5871">
                  <c:v>20129.17715</c:v>
                </c:pt>
                <c:pt idx="5872">
                  <c:v>20129.023349999999</c:v>
                </c:pt>
                <c:pt idx="5873">
                  <c:v>20126.99971</c:v>
                </c:pt>
                <c:pt idx="5874">
                  <c:v>20122.510249999999</c:v>
                </c:pt>
                <c:pt idx="5875">
                  <c:v>20118.469130000001</c:v>
                </c:pt>
                <c:pt idx="5876">
                  <c:v>20116.237580000001</c:v>
                </c:pt>
                <c:pt idx="5877">
                  <c:v>20111.934529999999</c:v>
                </c:pt>
                <c:pt idx="5878">
                  <c:v>20109.208279999999</c:v>
                </c:pt>
                <c:pt idx="5879">
                  <c:v>20106.96486</c:v>
                </c:pt>
                <c:pt idx="5880">
                  <c:v>20106.49092</c:v>
                </c:pt>
                <c:pt idx="5881">
                  <c:v>20100.39302</c:v>
                </c:pt>
                <c:pt idx="5882">
                  <c:v>20099.555049999999</c:v>
                </c:pt>
                <c:pt idx="5883">
                  <c:v>20091.725880000002</c:v>
                </c:pt>
                <c:pt idx="5884">
                  <c:v>20086.005140000001</c:v>
                </c:pt>
                <c:pt idx="5885">
                  <c:v>20085.49567</c:v>
                </c:pt>
                <c:pt idx="5886">
                  <c:v>20085.276320000001</c:v>
                </c:pt>
                <c:pt idx="5887">
                  <c:v>20085.213110000001</c:v>
                </c:pt>
                <c:pt idx="5888">
                  <c:v>20084.26813</c:v>
                </c:pt>
                <c:pt idx="5889">
                  <c:v>20084.10671</c:v>
                </c:pt>
                <c:pt idx="5890">
                  <c:v>20082.144639999999</c:v>
                </c:pt>
                <c:pt idx="5891">
                  <c:v>20082.059229999999</c:v>
                </c:pt>
                <c:pt idx="5892">
                  <c:v>20074.77029</c:v>
                </c:pt>
                <c:pt idx="5893">
                  <c:v>20069.710660000001</c:v>
                </c:pt>
                <c:pt idx="5894">
                  <c:v>20067.504349999999</c:v>
                </c:pt>
                <c:pt idx="5895">
                  <c:v>20066.754099999998</c:v>
                </c:pt>
                <c:pt idx="5896">
                  <c:v>20066.650890000001</c:v>
                </c:pt>
                <c:pt idx="5897">
                  <c:v>20063.083689999999</c:v>
                </c:pt>
                <c:pt idx="5898">
                  <c:v>20061.175569999999</c:v>
                </c:pt>
                <c:pt idx="5899">
                  <c:v>20054.523430000001</c:v>
                </c:pt>
                <c:pt idx="5900">
                  <c:v>20052.235919999999</c:v>
                </c:pt>
                <c:pt idx="5901">
                  <c:v>20050.96154</c:v>
                </c:pt>
                <c:pt idx="5902">
                  <c:v>20046.98947</c:v>
                </c:pt>
                <c:pt idx="5903">
                  <c:v>20045.622780000002</c:v>
                </c:pt>
                <c:pt idx="5904">
                  <c:v>20041.693439999999</c:v>
                </c:pt>
                <c:pt idx="5905">
                  <c:v>20040.926439999999</c:v>
                </c:pt>
                <c:pt idx="5906">
                  <c:v>20036.007819999999</c:v>
                </c:pt>
                <c:pt idx="5907">
                  <c:v>20035.782749999998</c:v>
                </c:pt>
                <c:pt idx="5908">
                  <c:v>20034.999489999998</c:v>
                </c:pt>
                <c:pt idx="5909">
                  <c:v>20034.170549999999</c:v>
                </c:pt>
                <c:pt idx="5910">
                  <c:v>20029.292160000001</c:v>
                </c:pt>
                <c:pt idx="5911">
                  <c:v>20025.81594</c:v>
                </c:pt>
                <c:pt idx="5912">
                  <c:v>20025.627659999998</c:v>
                </c:pt>
                <c:pt idx="5913">
                  <c:v>20021.69298</c:v>
                </c:pt>
                <c:pt idx="5914">
                  <c:v>20019.490969999999</c:v>
                </c:pt>
                <c:pt idx="5915">
                  <c:v>20012.923129999999</c:v>
                </c:pt>
                <c:pt idx="5916">
                  <c:v>20009.869480000001</c:v>
                </c:pt>
                <c:pt idx="5917">
                  <c:v>20009.742600000001</c:v>
                </c:pt>
                <c:pt idx="5918">
                  <c:v>20008.874220000002</c:v>
                </c:pt>
                <c:pt idx="5919">
                  <c:v>20003.669569999998</c:v>
                </c:pt>
                <c:pt idx="5920">
                  <c:v>20000.070309999999</c:v>
                </c:pt>
                <c:pt idx="5921">
                  <c:v>19999.551500000001</c:v>
                </c:pt>
                <c:pt idx="5922">
                  <c:v>19997.55834</c:v>
                </c:pt>
                <c:pt idx="5923">
                  <c:v>19997.487959999999</c:v>
                </c:pt>
                <c:pt idx="5924">
                  <c:v>19994.909879999999</c:v>
                </c:pt>
                <c:pt idx="5925">
                  <c:v>19994.790140000001</c:v>
                </c:pt>
                <c:pt idx="5926">
                  <c:v>19994.388790000001</c:v>
                </c:pt>
                <c:pt idx="5927">
                  <c:v>19991.331630000001</c:v>
                </c:pt>
                <c:pt idx="5928">
                  <c:v>19989.140380000001</c:v>
                </c:pt>
                <c:pt idx="5929">
                  <c:v>19986.80385</c:v>
                </c:pt>
                <c:pt idx="5930">
                  <c:v>19986.00765</c:v>
                </c:pt>
                <c:pt idx="5931">
                  <c:v>19984.858899999999</c:v>
                </c:pt>
                <c:pt idx="5932">
                  <c:v>19980.706050000001</c:v>
                </c:pt>
                <c:pt idx="5933">
                  <c:v>19978.635389999999</c:v>
                </c:pt>
                <c:pt idx="5934">
                  <c:v>19978.162110000001</c:v>
                </c:pt>
                <c:pt idx="5935">
                  <c:v>19977.703979999998</c:v>
                </c:pt>
                <c:pt idx="5936">
                  <c:v>19977.117289999998</c:v>
                </c:pt>
                <c:pt idx="5937">
                  <c:v>19973.994920000001</c:v>
                </c:pt>
                <c:pt idx="5938">
                  <c:v>19973.354480000002</c:v>
                </c:pt>
                <c:pt idx="5939">
                  <c:v>19971.345239999999</c:v>
                </c:pt>
                <c:pt idx="5940">
                  <c:v>19959.891609999999</c:v>
                </c:pt>
                <c:pt idx="5941">
                  <c:v>19958.874319999999</c:v>
                </c:pt>
                <c:pt idx="5942">
                  <c:v>19954.701270000001</c:v>
                </c:pt>
                <c:pt idx="5943">
                  <c:v>19954.396079999999</c:v>
                </c:pt>
                <c:pt idx="5944">
                  <c:v>19952.06452</c:v>
                </c:pt>
                <c:pt idx="5945">
                  <c:v>19946.644950000002</c:v>
                </c:pt>
                <c:pt idx="5946">
                  <c:v>19946.175169999999</c:v>
                </c:pt>
                <c:pt idx="5947">
                  <c:v>19939.192419999999</c:v>
                </c:pt>
                <c:pt idx="5948">
                  <c:v>19939.022410000001</c:v>
                </c:pt>
                <c:pt idx="5949">
                  <c:v>19937.834409999999</c:v>
                </c:pt>
                <c:pt idx="5950">
                  <c:v>19934.941449999998</c:v>
                </c:pt>
                <c:pt idx="5951">
                  <c:v>19930.748670000001</c:v>
                </c:pt>
                <c:pt idx="5952">
                  <c:v>19929.936949999999</c:v>
                </c:pt>
                <c:pt idx="5953">
                  <c:v>19929.550620000002</c:v>
                </c:pt>
                <c:pt idx="5954">
                  <c:v>19925.285790000002</c:v>
                </c:pt>
                <c:pt idx="5955">
                  <c:v>19922.438880000002</c:v>
                </c:pt>
                <c:pt idx="5956">
                  <c:v>19921.900979999999</c:v>
                </c:pt>
                <c:pt idx="5957">
                  <c:v>19914.96214</c:v>
                </c:pt>
                <c:pt idx="5958">
                  <c:v>19912.321680000001</c:v>
                </c:pt>
                <c:pt idx="5959">
                  <c:v>19908.381740000001</c:v>
                </c:pt>
                <c:pt idx="5960">
                  <c:v>19905.016039999999</c:v>
                </c:pt>
                <c:pt idx="5961">
                  <c:v>19902.192579999999</c:v>
                </c:pt>
                <c:pt idx="5962">
                  <c:v>19901.133760000001</c:v>
                </c:pt>
                <c:pt idx="5963">
                  <c:v>19898.172050000001</c:v>
                </c:pt>
                <c:pt idx="5964">
                  <c:v>19897.579730000001</c:v>
                </c:pt>
                <c:pt idx="5965">
                  <c:v>19896.914580000001</c:v>
                </c:pt>
                <c:pt idx="5966">
                  <c:v>19894.536810000001</c:v>
                </c:pt>
                <c:pt idx="5967">
                  <c:v>19892.884419999998</c:v>
                </c:pt>
                <c:pt idx="5968">
                  <c:v>19889.05428</c:v>
                </c:pt>
                <c:pt idx="5969">
                  <c:v>19886.57936</c:v>
                </c:pt>
                <c:pt idx="5970">
                  <c:v>19881.15626</c:v>
                </c:pt>
                <c:pt idx="5971">
                  <c:v>19879.492969999999</c:v>
                </c:pt>
                <c:pt idx="5972">
                  <c:v>19868.931059999999</c:v>
                </c:pt>
                <c:pt idx="5973">
                  <c:v>19868.824919999999</c:v>
                </c:pt>
                <c:pt idx="5974">
                  <c:v>19865.53528</c:v>
                </c:pt>
                <c:pt idx="5975">
                  <c:v>19861.74368</c:v>
                </c:pt>
                <c:pt idx="5976">
                  <c:v>19860.972280000002</c:v>
                </c:pt>
                <c:pt idx="5977">
                  <c:v>19859.690159999998</c:v>
                </c:pt>
                <c:pt idx="5978">
                  <c:v>19859.198779999999</c:v>
                </c:pt>
                <c:pt idx="5979">
                  <c:v>19856.847290000002</c:v>
                </c:pt>
                <c:pt idx="5980">
                  <c:v>19856.699540000001</c:v>
                </c:pt>
                <c:pt idx="5981">
                  <c:v>19856.204450000001</c:v>
                </c:pt>
                <c:pt idx="5982">
                  <c:v>19845.579150000001</c:v>
                </c:pt>
                <c:pt idx="5983">
                  <c:v>19845.437900000001</c:v>
                </c:pt>
                <c:pt idx="5984">
                  <c:v>19844.265589999999</c:v>
                </c:pt>
                <c:pt idx="5985">
                  <c:v>19843.66217</c:v>
                </c:pt>
                <c:pt idx="5986">
                  <c:v>19843.564249999999</c:v>
                </c:pt>
                <c:pt idx="5987">
                  <c:v>19842.75346</c:v>
                </c:pt>
                <c:pt idx="5988">
                  <c:v>19834.72553</c:v>
                </c:pt>
                <c:pt idx="5989">
                  <c:v>19834.06885</c:v>
                </c:pt>
                <c:pt idx="5990">
                  <c:v>19830.58179</c:v>
                </c:pt>
                <c:pt idx="5991">
                  <c:v>19828.87673</c:v>
                </c:pt>
                <c:pt idx="5992">
                  <c:v>19828.334510000001</c:v>
                </c:pt>
                <c:pt idx="5993">
                  <c:v>19827.326550000002</c:v>
                </c:pt>
                <c:pt idx="5994">
                  <c:v>19823.462390000001</c:v>
                </c:pt>
                <c:pt idx="5995">
                  <c:v>19821.78902</c:v>
                </c:pt>
                <c:pt idx="5996">
                  <c:v>19818.102350000001</c:v>
                </c:pt>
                <c:pt idx="5997">
                  <c:v>19815.80284</c:v>
                </c:pt>
                <c:pt idx="5998">
                  <c:v>19813.911</c:v>
                </c:pt>
                <c:pt idx="5999">
                  <c:v>19812.32259</c:v>
                </c:pt>
                <c:pt idx="6000">
                  <c:v>19810.963599999999</c:v>
                </c:pt>
                <c:pt idx="6001">
                  <c:v>19810.806789999999</c:v>
                </c:pt>
                <c:pt idx="6002">
                  <c:v>19806.860250000002</c:v>
                </c:pt>
                <c:pt idx="6003">
                  <c:v>19806.58872</c:v>
                </c:pt>
                <c:pt idx="6004">
                  <c:v>19804.961510000001</c:v>
                </c:pt>
                <c:pt idx="6005">
                  <c:v>19800.794239999999</c:v>
                </c:pt>
                <c:pt idx="6006">
                  <c:v>19800.578730000001</c:v>
                </c:pt>
                <c:pt idx="6007">
                  <c:v>19798.779020000002</c:v>
                </c:pt>
                <c:pt idx="6008">
                  <c:v>19797.619200000001</c:v>
                </c:pt>
                <c:pt idx="6009">
                  <c:v>19795.962660000001</c:v>
                </c:pt>
                <c:pt idx="6010">
                  <c:v>19794.936720000002</c:v>
                </c:pt>
                <c:pt idx="6011">
                  <c:v>19792.87527</c:v>
                </c:pt>
                <c:pt idx="6012">
                  <c:v>19787.125049999999</c:v>
                </c:pt>
                <c:pt idx="6013">
                  <c:v>19782.064969999999</c:v>
                </c:pt>
                <c:pt idx="6014">
                  <c:v>19779.6522</c:v>
                </c:pt>
                <c:pt idx="6015">
                  <c:v>19778.37889</c:v>
                </c:pt>
                <c:pt idx="6016">
                  <c:v>19775.807199999999</c:v>
                </c:pt>
                <c:pt idx="6017">
                  <c:v>19773.854889999999</c:v>
                </c:pt>
                <c:pt idx="6018">
                  <c:v>19773.02187</c:v>
                </c:pt>
                <c:pt idx="6019">
                  <c:v>19767.226299999998</c:v>
                </c:pt>
                <c:pt idx="6020">
                  <c:v>19763.51683</c:v>
                </c:pt>
                <c:pt idx="6021">
                  <c:v>19760.01237</c:v>
                </c:pt>
                <c:pt idx="6022">
                  <c:v>19757.683290000001</c:v>
                </c:pt>
                <c:pt idx="6023">
                  <c:v>19755.588479999999</c:v>
                </c:pt>
                <c:pt idx="6024">
                  <c:v>19752.580679999999</c:v>
                </c:pt>
                <c:pt idx="6025">
                  <c:v>19750.321479999999</c:v>
                </c:pt>
                <c:pt idx="6026">
                  <c:v>19740.91187</c:v>
                </c:pt>
                <c:pt idx="6027">
                  <c:v>19739.102220000001</c:v>
                </c:pt>
                <c:pt idx="6028">
                  <c:v>19738.92942</c:v>
                </c:pt>
                <c:pt idx="6029">
                  <c:v>19738.592649999999</c:v>
                </c:pt>
                <c:pt idx="6030">
                  <c:v>19738.564180000001</c:v>
                </c:pt>
                <c:pt idx="6031">
                  <c:v>19735.386139999999</c:v>
                </c:pt>
                <c:pt idx="6032">
                  <c:v>19732.65826</c:v>
                </c:pt>
                <c:pt idx="6033">
                  <c:v>19729.311420000002</c:v>
                </c:pt>
                <c:pt idx="6034">
                  <c:v>19709.1482</c:v>
                </c:pt>
                <c:pt idx="6035">
                  <c:v>19708.67973</c:v>
                </c:pt>
                <c:pt idx="6036">
                  <c:v>19704.017749999999</c:v>
                </c:pt>
                <c:pt idx="6037">
                  <c:v>19702.671839999999</c:v>
                </c:pt>
                <c:pt idx="6038">
                  <c:v>19700.408360000001</c:v>
                </c:pt>
                <c:pt idx="6039">
                  <c:v>19698.17211</c:v>
                </c:pt>
                <c:pt idx="6040">
                  <c:v>19692.898949999999</c:v>
                </c:pt>
                <c:pt idx="6041">
                  <c:v>19688.388070000001</c:v>
                </c:pt>
                <c:pt idx="6042">
                  <c:v>19687.410240000001</c:v>
                </c:pt>
                <c:pt idx="6043">
                  <c:v>19685.322489999999</c:v>
                </c:pt>
                <c:pt idx="6044">
                  <c:v>19682.151419999998</c:v>
                </c:pt>
                <c:pt idx="6045">
                  <c:v>19678.663209999999</c:v>
                </c:pt>
                <c:pt idx="6046">
                  <c:v>19678.463309999999</c:v>
                </c:pt>
                <c:pt idx="6047">
                  <c:v>19671.375650000002</c:v>
                </c:pt>
                <c:pt idx="6048">
                  <c:v>19671.292969999999</c:v>
                </c:pt>
                <c:pt idx="6049">
                  <c:v>19670.60454</c:v>
                </c:pt>
                <c:pt idx="6050">
                  <c:v>19668.105769999998</c:v>
                </c:pt>
                <c:pt idx="6051">
                  <c:v>19666.26943</c:v>
                </c:pt>
                <c:pt idx="6052">
                  <c:v>19663.808519999999</c:v>
                </c:pt>
                <c:pt idx="6053">
                  <c:v>19663.00013</c:v>
                </c:pt>
                <c:pt idx="6054">
                  <c:v>19662.28037</c:v>
                </c:pt>
                <c:pt idx="6055">
                  <c:v>19660.805349999999</c:v>
                </c:pt>
                <c:pt idx="6056">
                  <c:v>19657.265230000001</c:v>
                </c:pt>
                <c:pt idx="6057">
                  <c:v>19655.25765</c:v>
                </c:pt>
                <c:pt idx="6058">
                  <c:v>19649.79609</c:v>
                </c:pt>
                <c:pt idx="6059">
                  <c:v>19647.34302</c:v>
                </c:pt>
                <c:pt idx="6060">
                  <c:v>19644.907009999999</c:v>
                </c:pt>
                <c:pt idx="6061">
                  <c:v>19644.438559999999</c:v>
                </c:pt>
                <c:pt idx="6062">
                  <c:v>19641.86637</c:v>
                </c:pt>
                <c:pt idx="6063">
                  <c:v>19640.02706</c:v>
                </c:pt>
                <c:pt idx="6064">
                  <c:v>19633.747350000001</c:v>
                </c:pt>
                <c:pt idx="6065">
                  <c:v>19632.05213</c:v>
                </c:pt>
                <c:pt idx="6066">
                  <c:v>19629.13048</c:v>
                </c:pt>
                <c:pt idx="6067">
                  <c:v>19628.487789999999</c:v>
                </c:pt>
                <c:pt idx="6068">
                  <c:v>19627.472249999999</c:v>
                </c:pt>
                <c:pt idx="6069">
                  <c:v>19626.3763</c:v>
                </c:pt>
                <c:pt idx="6070">
                  <c:v>19625.04061</c:v>
                </c:pt>
                <c:pt idx="6071">
                  <c:v>19623.101330000001</c:v>
                </c:pt>
                <c:pt idx="6072">
                  <c:v>19618.238249999999</c:v>
                </c:pt>
                <c:pt idx="6073">
                  <c:v>19616.683209999999</c:v>
                </c:pt>
                <c:pt idx="6074">
                  <c:v>19616.49466</c:v>
                </c:pt>
                <c:pt idx="6075">
                  <c:v>19613.84978</c:v>
                </c:pt>
                <c:pt idx="6076">
                  <c:v>19612.51571</c:v>
                </c:pt>
                <c:pt idx="6077">
                  <c:v>19610.53213</c:v>
                </c:pt>
                <c:pt idx="6078">
                  <c:v>19610.155340000001</c:v>
                </c:pt>
                <c:pt idx="6079">
                  <c:v>19609.76973</c:v>
                </c:pt>
                <c:pt idx="6080">
                  <c:v>19609.113120000002</c:v>
                </c:pt>
                <c:pt idx="6081">
                  <c:v>19603.6073</c:v>
                </c:pt>
                <c:pt idx="6082">
                  <c:v>19602.578389999999</c:v>
                </c:pt>
                <c:pt idx="6083">
                  <c:v>19601.75</c:v>
                </c:pt>
                <c:pt idx="6084">
                  <c:v>19601.008320000001</c:v>
                </c:pt>
                <c:pt idx="6085">
                  <c:v>19596.211500000001</c:v>
                </c:pt>
                <c:pt idx="6086">
                  <c:v>19596.091039999999</c:v>
                </c:pt>
                <c:pt idx="6087">
                  <c:v>19594.456539999999</c:v>
                </c:pt>
                <c:pt idx="6088">
                  <c:v>19591.403709999999</c:v>
                </c:pt>
                <c:pt idx="6089">
                  <c:v>19589.742849999999</c:v>
                </c:pt>
                <c:pt idx="6090">
                  <c:v>19588.67943</c:v>
                </c:pt>
                <c:pt idx="6091">
                  <c:v>19576.115860000002</c:v>
                </c:pt>
                <c:pt idx="6092">
                  <c:v>19575.04046</c:v>
                </c:pt>
                <c:pt idx="6093">
                  <c:v>19574.21513</c:v>
                </c:pt>
                <c:pt idx="6094">
                  <c:v>19571.669829999999</c:v>
                </c:pt>
                <c:pt idx="6095">
                  <c:v>19571.12557</c:v>
                </c:pt>
                <c:pt idx="6096">
                  <c:v>19570.58107</c:v>
                </c:pt>
                <c:pt idx="6097">
                  <c:v>19569.572179999999</c:v>
                </c:pt>
                <c:pt idx="6098">
                  <c:v>19568.259020000001</c:v>
                </c:pt>
                <c:pt idx="6099">
                  <c:v>19567.676609999999</c:v>
                </c:pt>
                <c:pt idx="6100">
                  <c:v>19563.29235</c:v>
                </c:pt>
                <c:pt idx="6101">
                  <c:v>19562.492119999999</c:v>
                </c:pt>
                <c:pt idx="6102">
                  <c:v>19556.10528</c:v>
                </c:pt>
                <c:pt idx="6103">
                  <c:v>19554.205239999999</c:v>
                </c:pt>
                <c:pt idx="6104">
                  <c:v>19551.630679999998</c:v>
                </c:pt>
                <c:pt idx="6105">
                  <c:v>19541.557150000001</c:v>
                </c:pt>
                <c:pt idx="6106">
                  <c:v>19538.940620000001</c:v>
                </c:pt>
                <c:pt idx="6107">
                  <c:v>19536.069189999998</c:v>
                </c:pt>
                <c:pt idx="6108">
                  <c:v>19535.343440000001</c:v>
                </c:pt>
                <c:pt idx="6109">
                  <c:v>19532.354960000001</c:v>
                </c:pt>
                <c:pt idx="6110">
                  <c:v>19528.154460000002</c:v>
                </c:pt>
                <c:pt idx="6111">
                  <c:v>19526.14589</c:v>
                </c:pt>
                <c:pt idx="6112">
                  <c:v>19525.436710000002</c:v>
                </c:pt>
                <c:pt idx="6113">
                  <c:v>19525.2804</c:v>
                </c:pt>
                <c:pt idx="6114">
                  <c:v>19523.07806</c:v>
                </c:pt>
                <c:pt idx="6115">
                  <c:v>19521.289150000001</c:v>
                </c:pt>
                <c:pt idx="6116">
                  <c:v>19521.029460000002</c:v>
                </c:pt>
                <c:pt idx="6117">
                  <c:v>19519.332190000001</c:v>
                </c:pt>
                <c:pt idx="6118">
                  <c:v>19511.928309999999</c:v>
                </c:pt>
                <c:pt idx="6119">
                  <c:v>19511.46746</c:v>
                </c:pt>
                <c:pt idx="6120">
                  <c:v>19499.825250000002</c:v>
                </c:pt>
                <c:pt idx="6121">
                  <c:v>19491.17092</c:v>
                </c:pt>
                <c:pt idx="6122">
                  <c:v>19488.38046</c:v>
                </c:pt>
                <c:pt idx="6123">
                  <c:v>19487.505160000001</c:v>
                </c:pt>
                <c:pt idx="6124">
                  <c:v>19486.23792</c:v>
                </c:pt>
                <c:pt idx="6125">
                  <c:v>19482.916689999998</c:v>
                </c:pt>
                <c:pt idx="6126">
                  <c:v>19480.920989999999</c:v>
                </c:pt>
                <c:pt idx="6127">
                  <c:v>19476.834989999999</c:v>
                </c:pt>
                <c:pt idx="6128">
                  <c:v>19476.374080000001</c:v>
                </c:pt>
                <c:pt idx="6129">
                  <c:v>19475.54405</c:v>
                </c:pt>
                <c:pt idx="6130">
                  <c:v>19474.611389999998</c:v>
                </c:pt>
                <c:pt idx="6131">
                  <c:v>19473.799940000001</c:v>
                </c:pt>
                <c:pt idx="6132">
                  <c:v>19473.392899999999</c:v>
                </c:pt>
                <c:pt idx="6133">
                  <c:v>19466.975740000002</c:v>
                </c:pt>
                <c:pt idx="6134">
                  <c:v>19465.33049</c:v>
                </c:pt>
                <c:pt idx="6135">
                  <c:v>19463.42785</c:v>
                </c:pt>
                <c:pt idx="6136">
                  <c:v>19461.499449999999</c:v>
                </c:pt>
                <c:pt idx="6137">
                  <c:v>19460.828529999999</c:v>
                </c:pt>
                <c:pt idx="6138">
                  <c:v>19459.858560000001</c:v>
                </c:pt>
                <c:pt idx="6139">
                  <c:v>19459.522939999999</c:v>
                </c:pt>
                <c:pt idx="6140">
                  <c:v>19456.488089999999</c:v>
                </c:pt>
                <c:pt idx="6141">
                  <c:v>19452.473529999999</c:v>
                </c:pt>
                <c:pt idx="6142">
                  <c:v>19452.224289999998</c:v>
                </c:pt>
                <c:pt idx="6143">
                  <c:v>19449.37255</c:v>
                </c:pt>
                <c:pt idx="6144">
                  <c:v>19447.568190000002</c:v>
                </c:pt>
                <c:pt idx="6145">
                  <c:v>19435.700209999999</c:v>
                </c:pt>
                <c:pt idx="6146">
                  <c:v>19434.096099999999</c:v>
                </c:pt>
                <c:pt idx="6147">
                  <c:v>19432.7156</c:v>
                </c:pt>
                <c:pt idx="6148">
                  <c:v>19425.663629999999</c:v>
                </c:pt>
                <c:pt idx="6149">
                  <c:v>19423.414349999999</c:v>
                </c:pt>
                <c:pt idx="6150">
                  <c:v>19423.101989999999</c:v>
                </c:pt>
                <c:pt idx="6151">
                  <c:v>19420.731820000001</c:v>
                </c:pt>
                <c:pt idx="6152">
                  <c:v>19417.644970000001</c:v>
                </c:pt>
                <c:pt idx="6153">
                  <c:v>19416.935959999999</c:v>
                </c:pt>
                <c:pt idx="6154">
                  <c:v>19415.402279999998</c:v>
                </c:pt>
                <c:pt idx="6155">
                  <c:v>19412.182250000002</c:v>
                </c:pt>
                <c:pt idx="6156">
                  <c:v>19411.286329999999</c:v>
                </c:pt>
                <c:pt idx="6157">
                  <c:v>19409.6914</c:v>
                </c:pt>
                <c:pt idx="6158">
                  <c:v>19409.134770000001</c:v>
                </c:pt>
                <c:pt idx="6159">
                  <c:v>19405.2654</c:v>
                </c:pt>
                <c:pt idx="6160">
                  <c:v>19403.788830000001</c:v>
                </c:pt>
                <c:pt idx="6161">
                  <c:v>19402.311610000001</c:v>
                </c:pt>
                <c:pt idx="6162">
                  <c:v>19398.577000000001</c:v>
                </c:pt>
                <c:pt idx="6163">
                  <c:v>19397.198639999999</c:v>
                </c:pt>
                <c:pt idx="6164">
                  <c:v>19397.159889999999</c:v>
                </c:pt>
                <c:pt idx="6165">
                  <c:v>19396.59115</c:v>
                </c:pt>
                <c:pt idx="6166">
                  <c:v>19393.28255</c:v>
                </c:pt>
                <c:pt idx="6167">
                  <c:v>19389.02864</c:v>
                </c:pt>
                <c:pt idx="6168">
                  <c:v>19386.82907</c:v>
                </c:pt>
                <c:pt idx="6169">
                  <c:v>19386.418140000002</c:v>
                </c:pt>
                <c:pt idx="6170">
                  <c:v>19384.878499999999</c:v>
                </c:pt>
                <c:pt idx="6171">
                  <c:v>19384.7834</c:v>
                </c:pt>
                <c:pt idx="6172">
                  <c:v>19382.960299999999</c:v>
                </c:pt>
                <c:pt idx="6173">
                  <c:v>19377.376270000001</c:v>
                </c:pt>
                <c:pt idx="6174">
                  <c:v>19377.228510000001</c:v>
                </c:pt>
                <c:pt idx="6175">
                  <c:v>19373.02533</c:v>
                </c:pt>
                <c:pt idx="6176">
                  <c:v>19371.440979999999</c:v>
                </c:pt>
                <c:pt idx="6177">
                  <c:v>19370.751939999998</c:v>
                </c:pt>
                <c:pt idx="6178">
                  <c:v>19368.531900000002</c:v>
                </c:pt>
                <c:pt idx="6179">
                  <c:v>19365.591499999999</c:v>
                </c:pt>
                <c:pt idx="6180">
                  <c:v>19359.91646</c:v>
                </c:pt>
                <c:pt idx="6181">
                  <c:v>19359.477200000001</c:v>
                </c:pt>
                <c:pt idx="6182">
                  <c:v>19356.780330000001</c:v>
                </c:pt>
                <c:pt idx="6183">
                  <c:v>19355.745729999999</c:v>
                </c:pt>
                <c:pt idx="6184">
                  <c:v>19353.546009999998</c:v>
                </c:pt>
                <c:pt idx="6185">
                  <c:v>19344.339690000001</c:v>
                </c:pt>
                <c:pt idx="6186">
                  <c:v>19341.3092</c:v>
                </c:pt>
                <c:pt idx="6187">
                  <c:v>19338.474730000002</c:v>
                </c:pt>
                <c:pt idx="6188">
                  <c:v>19337.496569999999</c:v>
                </c:pt>
                <c:pt idx="6189">
                  <c:v>19325.321230000001</c:v>
                </c:pt>
                <c:pt idx="6190">
                  <c:v>19324.726699999999</c:v>
                </c:pt>
                <c:pt idx="6191">
                  <c:v>19318.670819999999</c:v>
                </c:pt>
                <c:pt idx="6192">
                  <c:v>19317.49108</c:v>
                </c:pt>
                <c:pt idx="6193">
                  <c:v>19313.398260000002</c:v>
                </c:pt>
                <c:pt idx="6194">
                  <c:v>19309.48977</c:v>
                </c:pt>
                <c:pt idx="6195">
                  <c:v>19308.122090000001</c:v>
                </c:pt>
                <c:pt idx="6196">
                  <c:v>19306.91433</c:v>
                </c:pt>
                <c:pt idx="6197">
                  <c:v>19306.159309999999</c:v>
                </c:pt>
                <c:pt idx="6198">
                  <c:v>19302.551029999999</c:v>
                </c:pt>
                <c:pt idx="6199">
                  <c:v>19301.170150000002</c:v>
                </c:pt>
                <c:pt idx="6200">
                  <c:v>19300.870650000001</c:v>
                </c:pt>
                <c:pt idx="6201">
                  <c:v>19298.895499999999</c:v>
                </c:pt>
                <c:pt idx="6202">
                  <c:v>19298.002659999998</c:v>
                </c:pt>
                <c:pt idx="6203">
                  <c:v>19291.5196</c:v>
                </c:pt>
                <c:pt idx="6204">
                  <c:v>19290.909650000001</c:v>
                </c:pt>
                <c:pt idx="6205">
                  <c:v>19287.615610000001</c:v>
                </c:pt>
                <c:pt idx="6206">
                  <c:v>19287.407439999999</c:v>
                </c:pt>
                <c:pt idx="6207">
                  <c:v>19281.187020000001</c:v>
                </c:pt>
                <c:pt idx="6208">
                  <c:v>19276.912769999999</c:v>
                </c:pt>
                <c:pt idx="6209">
                  <c:v>19275.268629999999</c:v>
                </c:pt>
                <c:pt idx="6210">
                  <c:v>19274.742099999999</c:v>
                </c:pt>
                <c:pt idx="6211">
                  <c:v>19270.219939999999</c:v>
                </c:pt>
                <c:pt idx="6212">
                  <c:v>19270.178790000002</c:v>
                </c:pt>
                <c:pt idx="6213">
                  <c:v>19268.27303</c:v>
                </c:pt>
                <c:pt idx="6214">
                  <c:v>19268.091970000001</c:v>
                </c:pt>
                <c:pt idx="6215">
                  <c:v>19267.33626</c:v>
                </c:pt>
                <c:pt idx="6216">
                  <c:v>19262.620620000002</c:v>
                </c:pt>
                <c:pt idx="6217">
                  <c:v>19260.718629999999</c:v>
                </c:pt>
                <c:pt idx="6218">
                  <c:v>19260.677810000001</c:v>
                </c:pt>
                <c:pt idx="6219">
                  <c:v>19258.84821</c:v>
                </c:pt>
                <c:pt idx="6220">
                  <c:v>19254.61909</c:v>
                </c:pt>
                <c:pt idx="6221">
                  <c:v>19250.199949999998</c:v>
                </c:pt>
                <c:pt idx="6222">
                  <c:v>19249.185860000001</c:v>
                </c:pt>
                <c:pt idx="6223">
                  <c:v>19248.840680000001</c:v>
                </c:pt>
                <c:pt idx="6224">
                  <c:v>19248.430919999999</c:v>
                </c:pt>
                <c:pt idx="6225">
                  <c:v>19246.53904</c:v>
                </c:pt>
                <c:pt idx="6226">
                  <c:v>19246.089110000001</c:v>
                </c:pt>
                <c:pt idx="6227">
                  <c:v>19242.898499999999</c:v>
                </c:pt>
                <c:pt idx="6228">
                  <c:v>19242.536960000001</c:v>
                </c:pt>
                <c:pt idx="6229">
                  <c:v>19236.998739999999</c:v>
                </c:pt>
                <c:pt idx="6230">
                  <c:v>19232.30773</c:v>
                </c:pt>
                <c:pt idx="6231">
                  <c:v>19231.673019999998</c:v>
                </c:pt>
                <c:pt idx="6232">
                  <c:v>19231.303090000001</c:v>
                </c:pt>
                <c:pt idx="6233">
                  <c:v>19229.402109999999</c:v>
                </c:pt>
                <c:pt idx="6234">
                  <c:v>19226.27896</c:v>
                </c:pt>
                <c:pt idx="6235">
                  <c:v>19226.169310000001</c:v>
                </c:pt>
                <c:pt idx="6236">
                  <c:v>19221.735960000002</c:v>
                </c:pt>
                <c:pt idx="6237">
                  <c:v>19219.801090000001</c:v>
                </c:pt>
                <c:pt idx="6238">
                  <c:v>19216.98833</c:v>
                </c:pt>
                <c:pt idx="6239">
                  <c:v>19216.461589999999</c:v>
                </c:pt>
                <c:pt idx="6240">
                  <c:v>19215.730940000001</c:v>
                </c:pt>
                <c:pt idx="6241">
                  <c:v>19210.346399999999</c:v>
                </c:pt>
                <c:pt idx="6242">
                  <c:v>19209.700669999998</c:v>
                </c:pt>
                <c:pt idx="6243">
                  <c:v>19206.109369999998</c:v>
                </c:pt>
                <c:pt idx="6244">
                  <c:v>19203.90062</c:v>
                </c:pt>
                <c:pt idx="6245">
                  <c:v>19196.032920000001</c:v>
                </c:pt>
                <c:pt idx="6246">
                  <c:v>19193.728780000001</c:v>
                </c:pt>
                <c:pt idx="6247">
                  <c:v>19193.572370000002</c:v>
                </c:pt>
                <c:pt idx="6248">
                  <c:v>19193.14788</c:v>
                </c:pt>
                <c:pt idx="6249">
                  <c:v>19192.576089999999</c:v>
                </c:pt>
                <c:pt idx="6250">
                  <c:v>19189.623530000001</c:v>
                </c:pt>
                <c:pt idx="6251">
                  <c:v>19186.993439999998</c:v>
                </c:pt>
                <c:pt idx="6252">
                  <c:v>19186.76239</c:v>
                </c:pt>
                <c:pt idx="6253">
                  <c:v>19186.584699999999</c:v>
                </c:pt>
                <c:pt idx="6254">
                  <c:v>19185.529139999999</c:v>
                </c:pt>
                <c:pt idx="6255">
                  <c:v>19184.112160000001</c:v>
                </c:pt>
                <c:pt idx="6256">
                  <c:v>19183.556349999999</c:v>
                </c:pt>
                <c:pt idx="6257">
                  <c:v>19180.662079999998</c:v>
                </c:pt>
                <c:pt idx="6258">
                  <c:v>19175.833979999999</c:v>
                </c:pt>
                <c:pt idx="6259">
                  <c:v>19175.551660000001</c:v>
                </c:pt>
                <c:pt idx="6260">
                  <c:v>19174.669699999999</c:v>
                </c:pt>
                <c:pt idx="6261">
                  <c:v>19174.415369999999</c:v>
                </c:pt>
                <c:pt idx="6262">
                  <c:v>19172.5108</c:v>
                </c:pt>
                <c:pt idx="6263">
                  <c:v>19172.213540000001</c:v>
                </c:pt>
                <c:pt idx="6264">
                  <c:v>19171.92483</c:v>
                </c:pt>
                <c:pt idx="6265">
                  <c:v>19166.383730000001</c:v>
                </c:pt>
                <c:pt idx="6266">
                  <c:v>19164.753089999998</c:v>
                </c:pt>
                <c:pt idx="6267">
                  <c:v>19158.364099999999</c:v>
                </c:pt>
                <c:pt idx="6268">
                  <c:v>19156.51367</c:v>
                </c:pt>
                <c:pt idx="6269">
                  <c:v>19151.00793</c:v>
                </c:pt>
                <c:pt idx="6270">
                  <c:v>19149.564859999999</c:v>
                </c:pt>
                <c:pt idx="6271">
                  <c:v>19146.652030000001</c:v>
                </c:pt>
                <c:pt idx="6272">
                  <c:v>19135.680939999998</c:v>
                </c:pt>
                <c:pt idx="6273">
                  <c:v>19135.13161</c:v>
                </c:pt>
                <c:pt idx="6274">
                  <c:v>19134.720549999998</c:v>
                </c:pt>
                <c:pt idx="6275">
                  <c:v>19134.558290000001</c:v>
                </c:pt>
                <c:pt idx="6276">
                  <c:v>19131.97695</c:v>
                </c:pt>
                <c:pt idx="6277">
                  <c:v>19129.75116</c:v>
                </c:pt>
                <c:pt idx="6278">
                  <c:v>19128.430700000001</c:v>
                </c:pt>
                <c:pt idx="6279">
                  <c:v>19127.524570000001</c:v>
                </c:pt>
                <c:pt idx="6280">
                  <c:v>19122.43187</c:v>
                </c:pt>
                <c:pt idx="6281">
                  <c:v>19118.924510000001</c:v>
                </c:pt>
                <c:pt idx="6282">
                  <c:v>19118.50547</c:v>
                </c:pt>
                <c:pt idx="6283">
                  <c:v>19115.299360000001</c:v>
                </c:pt>
                <c:pt idx="6284">
                  <c:v>19114.92121</c:v>
                </c:pt>
                <c:pt idx="6285">
                  <c:v>19111.866160000001</c:v>
                </c:pt>
                <c:pt idx="6286">
                  <c:v>19108.167160000001</c:v>
                </c:pt>
                <c:pt idx="6287">
                  <c:v>19106.645939999999</c:v>
                </c:pt>
                <c:pt idx="6288">
                  <c:v>19106.597470000001</c:v>
                </c:pt>
                <c:pt idx="6289">
                  <c:v>19092.11375</c:v>
                </c:pt>
                <c:pt idx="6290">
                  <c:v>19091.651109999999</c:v>
                </c:pt>
                <c:pt idx="6291">
                  <c:v>19089.885190000001</c:v>
                </c:pt>
                <c:pt idx="6292">
                  <c:v>19088.24422</c:v>
                </c:pt>
                <c:pt idx="6293">
                  <c:v>19087.762340000001</c:v>
                </c:pt>
                <c:pt idx="6294">
                  <c:v>19085.990679999999</c:v>
                </c:pt>
                <c:pt idx="6295">
                  <c:v>19082.196769999999</c:v>
                </c:pt>
                <c:pt idx="6296">
                  <c:v>19080.75547</c:v>
                </c:pt>
                <c:pt idx="6297">
                  <c:v>19079.318859999999</c:v>
                </c:pt>
                <c:pt idx="6298">
                  <c:v>19077.917430000001</c:v>
                </c:pt>
                <c:pt idx="6299">
                  <c:v>19075.597040000001</c:v>
                </c:pt>
                <c:pt idx="6300">
                  <c:v>19074.67974</c:v>
                </c:pt>
                <c:pt idx="6301">
                  <c:v>19074.456890000001</c:v>
                </c:pt>
                <c:pt idx="6302">
                  <c:v>19069.203949999999</c:v>
                </c:pt>
                <c:pt idx="6303">
                  <c:v>19067.368310000002</c:v>
                </c:pt>
                <c:pt idx="6304">
                  <c:v>19066.660970000001</c:v>
                </c:pt>
                <c:pt idx="6305">
                  <c:v>19064.45119</c:v>
                </c:pt>
                <c:pt idx="6306">
                  <c:v>19062.653460000001</c:v>
                </c:pt>
                <c:pt idx="6307">
                  <c:v>19058.90784</c:v>
                </c:pt>
                <c:pt idx="6308">
                  <c:v>19057.773430000001</c:v>
                </c:pt>
                <c:pt idx="6309">
                  <c:v>19055.489949999999</c:v>
                </c:pt>
                <c:pt idx="6310">
                  <c:v>19051.56105</c:v>
                </c:pt>
                <c:pt idx="6311">
                  <c:v>19048.843840000001</c:v>
                </c:pt>
                <c:pt idx="6312">
                  <c:v>19048.324069999999</c:v>
                </c:pt>
                <c:pt idx="6313">
                  <c:v>19044.473259999999</c:v>
                </c:pt>
                <c:pt idx="6314">
                  <c:v>19042.208149999999</c:v>
                </c:pt>
                <c:pt idx="6315">
                  <c:v>19038.129679999998</c:v>
                </c:pt>
                <c:pt idx="6316">
                  <c:v>19036.194609999999</c:v>
                </c:pt>
                <c:pt idx="6317">
                  <c:v>19031.7955</c:v>
                </c:pt>
                <c:pt idx="6318">
                  <c:v>19024.57332</c:v>
                </c:pt>
                <c:pt idx="6319">
                  <c:v>19019.889579999999</c:v>
                </c:pt>
                <c:pt idx="6320">
                  <c:v>19019.815289999999</c:v>
                </c:pt>
                <c:pt idx="6321">
                  <c:v>19019.678940000002</c:v>
                </c:pt>
                <c:pt idx="6322">
                  <c:v>19017.748810000001</c:v>
                </c:pt>
                <c:pt idx="6323">
                  <c:v>19011.00246</c:v>
                </c:pt>
                <c:pt idx="6324">
                  <c:v>19009.7477</c:v>
                </c:pt>
                <c:pt idx="6325">
                  <c:v>19009.596850000002</c:v>
                </c:pt>
                <c:pt idx="6326">
                  <c:v>19007.892220000002</c:v>
                </c:pt>
                <c:pt idx="6327">
                  <c:v>19006.74843</c:v>
                </c:pt>
                <c:pt idx="6328">
                  <c:v>19005.398799999999</c:v>
                </c:pt>
                <c:pt idx="6329">
                  <c:v>19002.602320000002</c:v>
                </c:pt>
                <c:pt idx="6330">
                  <c:v>18999.428390000001</c:v>
                </c:pt>
                <c:pt idx="6331">
                  <c:v>18997.266540000001</c:v>
                </c:pt>
                <c:pt idx="6332">
                  <c:v>18996.117740000002</c:v>
                </c:pt>
                <c:pt idx="6333">
                  <c:v>18995.801100000001</c:v>
                </c:pt>
                <c:pt idx="6334">
                  <c:v>18993.32013</c:v>
                </c:pt>
                <c:pt idx="6335">
                  <c:v>18992.771690000001</c:v>
                </c:pt>
                <c:pt idx="6336">
                  <c:v>18989.608199999999</c:v>
                </c:pt>
                <c:pt idx="6337">
                  <c:v>18989.510139999999</c:v>
                </c:pt>
                <c:pt idx="6338">
                  <c:v>18989.052060000002</c:v>
                </c:pt>
                <c:pt idx="6339">
                  <c:v>18987.87846</c:v>
                </c:pt>
                <c:pt idx="6340">
                  <c:v>18986.729439999999</c:v>
                </c:pt>
                <c:pt idx="6341">
                  <c:v>18982.840400000001</c:v>
                </c:pt>
                <c:pt idx="6342">
                  <c:v>18982.58452</c:v>
                </c:pt>
                <c:pt idx="6343">
                  <c:v>18982.119879999998</c:v>
                </c:pt>
                <c:pt idx="6344">
                  <c:v>18979.870470000002</c:v>
                </c:pt>
                <c:pt idx="6345">
                  <c:v>18977.560839999998</c:v>
                </c:pt>
                <c:pt idx="6346">
                  <c:v>18977.346679999999</c:v>
                </c:pt>
                <c:pt idx="6347">
                  <c:v>18973.292310000001</c:v>
                </c:pt>
                <c:pt idx="6348">
                  <c:v>18971.768220000002</c:v>
                </c:pt>
                <c:pt idx="6349">
                  <c:v>18971.69527</c:v>
                </c:pt>
                <c:pt idx="6350">
                  <c:v>18970.022949999999</c:v>
                </c:pt>
                <c:pt idx="6351">
                  <c:v>18969.254099999998</c:v>
                </c:pt>
                <c:pt idx="6352">
                  <c:v>18967.004239999998</c:v>
                </c:pt>
                <c:pt idx="6353">
                  <c:v>18965.7071</c:v>
                </c:pt>
                <c:pt idx="6354">
                  <c:v>18957.37012</c:v>
                </c:pt>
                <c:pt idx="6355">
                  <c:v>18950.760890000001</c:v>
                </c:pt>
                <c:pt idx="6356">
                  <c:v>18950.391199999998</c:v>
                </c:pt>
                <c:pt idx="6357">
                  <c:v>18950.103309999999</c:v>
                </c:pt>
                <c:pt idx="6358">
                  <c:v>18947.000520000001</c:v>
                </c:pt>
                <c:pt idx="6359">
                  <c:v>18944.617900000001</c:v>
                </c:pt>
                <c:pt idx="6360">
                  <c:v>18943.34881</c:v>
                </c:pt>
                <c:pt idx="6361">
                  <c:v>18941.487580000001</c:v>
                </c:pt>
                <c:pt idx="6362">
                  <c:v>18939.57675</c:v>
                </c:pt>
                <c:pt idx="6363">
                  <c:v>18939.100340000001</c:v>
                </c:pt>
                <c:pt idx="6364">
                  <c:v>18934.09288</c:v>
                </c:pt>
                <c:pt idx="6365">
                  <c:v>18932.574229999998</c:v>
                </c:pt>
                <c:pt idx="6366">
                  <c:v>18931.338729999999</c:v>
                </c:pt>
                <c:pt idx="6367">
                  <c:v>18929.898349999999</c:v>
                </c:pt>
                <c:pt idx="6368">
                  <c:v>18915.636340000001</c:v>
                </c:pt>
                <c:pt idx="6369">
                  <c:v>18914.829559999998</c:v>
                </c:pt>
                <c:pt idx="6370">
                  <c:v>18914.330709999998</c:v>
                </c:pt>
                <c:pt idx="6371">
                  <c:v>18912.08942</c:v>
                </c:pt>
                <c:pt idx="6372">
                  <c:v>18909.764139999999</c:v>
                </c:pt>
                <c:pt idx="6373">
                  <c:v>18903.989440000001</c:v>
                </c:pt>
                <c:pt idx="6374">
                  <c:v>18901.240900000001</c:v>
                </c:pt>
                <c:pt idx="6375">
                  <c:v>18900.148880000001</c:v>
                </c:pt>
                <c:pt idx="6376">
                  <c:v>18899.739979999998</c:v>
                </c:pt>
                <c:pt idx="6377">
                  <c:v>18899.44484</c:v>
                </c:pt>
                <c:pt idx="6378">
                  <c:v>18897.808130000001</c:v>
                </c:pt>
                <c:pt idx="6379">
                  <c:v>18896.250929999998</c:v>
                </c:pt>
                <c:pt idx="6380">
                  <c:v>18892.882079999999</c:v>
                </c:pt>
                <c:pt idx="6381">
                  <c:v>18889.76309</c:v>
                </c:pt>
                <c:pt idx="6382">
                  <c:v>18889.575700000001</c:v>
                </c:pt>
                <c:pt idx="6383">
                  <c:v>18889.564269999999</c:v>
                </c:pt>
                <c:pt idx="6384">
                  <c:v>18885.209599999998</c:v>
                </c:pt>
                <c:pt idx="6385">
                  <c:v>18884.687750000001</c:v>
                </c:pt>
                <c:pt idx="6386">
                  <c:v>18884.135030000001</c:v>
                </c:pt>
                <c:pt idx="6387">
                  <c:v>18880.750690000001</c:v>
                </c:pt>
                <c:pt idx="6388">
                  <c:v>18879.540239999998</c:v>
                </c:pt>
                <c:pt idx="6389">
                  <c:v>18878.368689999999</c:v>
                </c:pt>
                <c:pt idx="6390">
                  <c:v>18877.378639999999</c:v>
                </c:pt>
                <c:pt idx="6391">
                  <c:v>18874.77159</c:v>
                </c:pt>
                <c:pt idx="6392">
                  <c:v>18871.914150000001</c:v>
                </c:pt>
                <c:pt idx="6393">
                  <c:v>18870.5527</c:v>
                </c:pt>
                <c:pt idx="6394">
                  <c:v>18869.460220000001</c:v>
                </c:pt>
                <c:pt idx="6395">
                  <c:v>18868.312119999999</c:v>
                </c:pt>
                <c:pt idx="6396">
                  <c:v>18856.831620000001</c:v>
                </c:pt>
                <c:pt idx="6397">
                  <c:v>18853.505260000002</c:v>
                </c:pt>
                <c:pt idx="6398">
                  <c:v>18852.974900000001</c:v>
                </c:pt>
                <c:pt idx="6399">
                  <c:v>18848.23029</c:v>
                </c:pt>
                <c:pt idx="6400">
                  <c:v>18848.064760000001</c:v>
                </c:pt>
                <c:pt idx="6401">
                  <c:v>18842.780589999998</c:v>
                </c:pt>
                <c:pt idx="6402">
                  <c:v>18834.451099999998</c:v>
                </c:pt>
                <c:pt idx="6403">
                  <c:v>18833.71184</c:v>
                </c:pt>
                <c:pt idx="6404">
                  <c:v>18832.343420000001</c:v>
                </c:pt>
                <c:pt idx="6405">
                  <c:v>18831.50044</c:v>
                </c:pt>
                <c:pt idx="6406">
                  <c:v>18831.429540000001</c:v>
                </c:pt>
                <c:pt idx="6407">
                  <c:v>18829.546890000001</c:v>
                </c:pt>
                <c:pt idx="6408">
                  <c:v>18829.11363</c:v>
                </c:pt>
                <c:pt idx="6409">
                  <c:v>18828.236540000002</c:v>
                </c:pt>
                <c:pt idx="6410">
                  <c:v>18823.766670000001</c:v>
                </c:pt>
                <c:pt idx="6411">
                  <c:v>18819.849679999999</c:v>
                </c:pt>
                <c:pt idx="6412">
                  <c:v>18819.172340000001</c:v>
                </c:pt>
                <c:pt idx="6413">
                  <c:v>18817.49569</c:v>
                </c:pt>
                <c:pt idx="6414">
                  <c:v>18815.93763</c:v>
                </c:pt>
                <c:pt idx="6415">
                  <c:v>18815.726739999998</c:v>
                </c:pt>
                <c:pt idx="6416">
                  <c:v>18815.372820000001</c:v>
                </c:pt>
                <c:pt idx="6417">
                  <c:v>18813.129649999999</c:v>
                </c:pt>
                <c:pt idx="6418">
                  <c:v>18808.54566</c:v>
                </c:pt>
                <c:pt idx="6419">
                  <c:v>18806.264309999999</c:v>
                </c:pt>
                <c:pt idx="6420">
                  <c:v>18805.60052</c:v>
                </c:pt>
                <c:pt idx="6421">
                  <c:v>18804.425380000001</c:v>
                </c:pt>
                <c:pt idx="6422">
                  <c:v>18801.5046</c:v>
                </c:pt>
                <c:pt idx="6423">
                  <c:v>18799.607520000001</c:v>
                </c:pt>
                <c:pt idx="6424">
                  <c:v>18798.569520000001</c:v>
                </c:pt>
                <c:pt idx="6425">
                  <c:v>18797.227920000001</c:v>
                </c:pt>
                <c:pt idx="6426">
                  <c:v>18792.698530000001</c:v>
                </c:pt>
                <c:pt idx="6427">
                  <c:v>18789.96902</c:v>
                </c:pt>
                <c:pt idx="6428">
                  <c:v>18786.446309999999</c:v>
                </c:pt>
                <c:pt idx="6429">
                  <c:v>18785.552009999999</c:v>
                </c:pt>
                <c:pt idx="6430">
                  <c:v>18784.620920000001</c:v>
                </c:pt>
                <c:pt idx="6431">
                  <c:v>18781.572270000001</c:v>
                </c:pt>
                <c:pt idx="6432">
                  <c:v>18780.964049999999</c:v>
                </c:pt>
                <c:pt idx="6433">
                  <c:v>18780.28512</c:v>
                </c:pt>
                <c:pt idx="6434">
                  <c:v>18780.144909999999</c:v>
                </c:pt>
                <c:pt idx="6435">
                  <c:v>18779.554489999999</c:v>
                </c:pt>
                <c:pt idx="6436">
                  <c:v>18774.561290000001</c:v>
                </c:pt>
                <c:pt idx="6437">
                  <c:v>18766.789550000001</c:v>
                </c:pt>
                <c:pt idx="6438">
                  <c:v>18762.68057</c:v>
                </c:pt>
                <c:pt idx="6439">
                  <c:v>18755.404439999998</c:v>
                </c:pt>
                <c:pt idx="6440">
                  <c:v>18751.619760000001</c:v>
                </c:pt>
                <c:pt idx="6441">
                  <c:v>18750.144759999999</c:v>
                </c:pt>
                <c:pt idx="6442">
                  <c:v>18748.676869999999</c:v>
                </c:pt>
                <c:pt idx="6443">
                  <c:v>18747.85426</c:v>
                </c:pt>
                <c:pt idx="6444">
                  <c:v>18747.310700000002</c:v>
                </c:pt>
                <c:pt idx="6445">
                  <c:v>18744.710500000001</c:v>
                </c:pt>
                <c:pt idx="6446">
                  <c:v>18743.29579</c:v>
                </c:pt>
                <c:pt idx="6447">
                  <c:v>18740.402330000001</c:v>
                </c:pt>
                <c:pt idx="6448">
                  <c:v>18738.431069999999</c:v>
                </c:pt>
                <c:pt idx="6449">
                  <c:v>18737.045429999998</c:v>
                </c:pt>
                <c:pt idx="6450">
                  <c:v>18736.139520000001</c:v>
                </c:pt>
                <c:pt idx="6451">
                  <c:v>18734.878830000001</c:v>
                </c:pt>
                <c:pt idx="6452">
                  <c:v>18734.397929999999</c:v>
                </c:pt>
                <c:pt idx="6453">
                  <c:v>18729.804459999999</c:v>
                </c:pt>
                <c:pt idx="6454">
                  <c:v>18729.541519999999</c:v>
                </c:pt>
                <c:pt idx="6455">
                  <c:v>18726.983339999999</c:v>
                </c:pt>
                <c:pt idx="6456">
                  <c:v>18726.78385</c:v>
                </c:pt>
                <c:pt idx="6457">
                  <c:v>18724.98875</c:v>
                </c:pt>
                <c:pt idx="6458">
                  <c:v>18723.787349999999</c:v>
                </c:pt>
                <c:pt idx="6459">
                  <c:v>18722.792140000001</c:v>
                </c:pt>
                <c:pt idx="6460">
                  <c:v>18720.03096</c:v>
                </c:pt>
                <c:pt idx="6461">
                  <c:v>18719.86738</c:v>
                </c:pt>
                <c:pt idx="6462">
                  <c:v>18718.654709999999</c:v>
                </c:pt>
                <c:pt idx="6463">
                  <c:v>18718.543010000001</c:v>
                </c:pt>
                <c:pt idx="6464">
                  <c:v>18717.481650000002</c:v>
                </c:pt>
                <c:pt idx="6465">
                  <c:v>18717.38121</c:v>
                </c:pt>
                <c:pt idx="6466">
                  <c:v>18715.514899999998</c:v>
                </c:pt>
                <c:pt idx="6467">
                  <c:v>18715.093079999999</c:v>
                </c:pt>
                <c:pt idx="6468">
                  <c:v>18713.99685</c:v>
                </c:pt>
                <c:pt idx="6469">
                  <c:v>18713.328000000001</c:v>
                </c:pt>
                <c:pt idx="6470">
                  <c:v>18710.329600000001</c:v>
                </c:pt>
                <c:pt idx="6471">
                  <c:v>18706.575669999998</c:v>
                </c:pt>
                <c:pt idx="6472">
                  <c:v>18705.813719999998</c:v>
                </c:pt>
                <c:pt idx="6473">
                  <c:v>18705.4856</c:v>
                </c:pt>
                <c:pt idx="6474">
                  <c:v>18703.308239999998</c:v>
                </c:pt>
                <c:pt idx="6475">
                  <c:v>18701.294020000001</c:v>
                </c:pt>
                <c:pt idx="6476">
                  <c:v>18701.091400000001</c:v>
                </c:pt>
                <c:pt idx="6477">
                  <c:v>18700.285879999999</c:v>
                </c:pt>
                <c:pt idx="6478">
                  <c:v>18696.101159999998</c:v>
                </c:pt>
                <c:pt idx="6479">
                  <c:v>18683.556209999999</c:v>
                </c:pt>
                <c:pt idx="6480">
                  <c:v>18682.842860000001</c:v>
                </c:pt>
                <c:pt idx="6481">
                  <c:v>18679.313409999999</c:v>
                </c:pt>
                <c:pt idx="6482">
                  <c:v>18679.017380000001</c:v>
                </c:pt>
                <c:pt idx="6483">
                  <c:v>18678.793460000001</c:v>
                </c:pt>
                <c:pt idx="6484">
                  <c:v>18677.027559999999</c:v>
                </c:pt>
                <c:pt idx="6485">
                  <c:v>18672.524420000002</c:v>
                </c:pt>
                <c:pt idx="6486">
                  <c:v>18671.959050000001</c:v>
                </c:pt>
                <c:pt idx="6487">
                  <c:v>18669.100780000001</c:v>
                </c:pt>
                <c:pt idx="6488">
                  <c:v>18669.028170000001</c:v>
                </c:pt>
                <c:pt idx="6489">
                  <c:v>18666.553830000001</c:v>
                </c:pt>
                <c:pt idx="6490">
                  <c:v>18665.79867</c:v>
                </c:pt>
                <c:pt idx="6491">
                  <c:v>18662.671630000001</c:v>
                </c:pt>
                <c:pt idx="6492">
                  <c:v>18661.441569999999</c:v>
                </c:pt>
                <c:pt idx="6493">
                  <c:v>18656.837619999998</c:v>
                </c:pt>
                <c:pt idx="6494">
                  <c:v>18655.401590000001</c:v>
                </c:pt>
                <c:pt idx="6495">
                  <c:v>18653.747619999998</c:v>
                </c:pt>
                <c:pt idx="6496">
                  <c:v>18649.645530000002</c:v>
                </c:pt>
                <c:pt idx="6497">
                  <c:v>18648.862700000001</c:v>
                </c:pt>
                <c:pt idx="6498">
                  <c:v>18648.354589999999</c:v>
                </c:pt>
                <c:pt idx="6499">
                  <c:v>18647.251039999999</c:v>
                </c:pt>
                <c:pt idx="6500">
                  <c:v>18645.95117</c:v>
                </c:pt>
                <c:pt idx="6501">
                  <c:v>18643.994719999999</c:v>
                </c:pt>
                <c:pt idx="6502">
                  <c:v>18643.42859</c:v>
                </c:pt>
                <c:pt idx="6503">
                  <c:v>18639.483639999999</c:v>
                </c:pt>
                <c:pt idx="6504">
                  <c:v>18634.769479999999</c:v>
                </c:pt>
                <c:pt idx="6505">
                  <c:v>18628.357779999998</c:v>
                </c:pt>
                <c:pt idx="6506">
                  <c:v>18627.380130000001</c:v>
                </c:pt>
                <c:pt idx="6507">
                  <c:v>18621.272959999998</c:v>
                </c:pt>
                <c:pt idx="6508">
                  <c:v>18619.664140000001</c:v>
                </c:pt>
                <c:pt idx="6509">
                  <c:v>18614.301930000001</c:v>
                </c:pt>
                <c:pt idx="6510">
                  <c:v>18614.218489999999</c:v>
                </c:pt>
                <c:pt idx="6511">
                  <c:v>18613.560099999999</c:v>
                </c:pt>
                <c:pt idx="6512">
                  <c:v>18609.77248</c:v>
                </c:pt>
                <c:pt idx="6513">
                  <c:v>18606.643400000001</c:v>
                </c:pt>
                <c:pt idx="6514">
                  <c:v>18604.484049999999</c:v>
                </c:pt>
                <c:pt idx="6515">
                  <c:v>18601.80831</c:v>
                </c:pt>
                <c:pt idx="6516">
                  <c:v>18598.665860000001</c:v>
                </c:pt>
                <c:pt idx="6517">
                  <c:v>18598.095809999999</c:v>
                </c:pt>
                <c:pt idx="6518">
                  <c:v>18598.093529999998</c:v>
                </c:pt>
                <c:pt idx="6519">
                  <c:v>18598.03184</c:v>
                </c:pt>
                <c:pt idx="6520">
                  <c:v>18597.450049999999</c:v>
                </c:pt>
                <c:pt idx="6521">
                  <c:v>18594.432990000001</c:v>
                </c:pt>
                <c:pt idx="6522">
                  <c:v>18592.387490000001</c:v>
                </c:pt>
                <c:pt idx="6523">
                  <c:v>18589.470850000002</c:v>
                </c:pt>
                <c:pt idx="6524">
                  <c:v>18587.783869999999</c:v>
                </c:pt>
                <c:pt idx="6525">
                  <c:v>18587.31278</c:v>
                </c:pt>
                <c:pt idx="6526">
                  <c:v>18584.573659999998</c:v>
                </c:pt>
                <c:pt idx="6527">
                  <c:v>18583.02461</c:v>
                </c:pt>
                <c:pt idx="6528">
                  <c:v>18578.619790000001</c:v>
                </c:pt>
                <c:pt idx="6529">
                  <c:v>18578.276720000002</c:v>
                </c:pt>
                <c:pt idx="6530">
                  <c:v>18573.603070000001</c:v>
                </c:pt>
                <c:pt idx="6531">
                  <c:v>18572.866730000002</c:v>
                </c:pt>
                <c:pt idx="6532">
                  <c:v>18570.861150000001</c:v>
                </c:pt>
                <c:pt idx="6533">
                  <c:v>18569.948530000001</c:v>
                </c:pt>
                <c:pt idx="6534">
                  <c:v>18566.757420000002</c:v>
                </c:pt>
                <c:pt idx="6535">
                  <c:v>18565.756000000001</c:v>
                </c:pt>
                <c:pt idx="6536">
                  <c:v>18565.599760000001</c:v>
                </c:pt>
                <c:pt idx="6537">
                  <c:v>18565.37947</c:v>
                </c:pt>
                <c:pt idx="6538">
                  <c:v>18562.166399999998</c:v>
                </c:pt>
                <c:pt idx="6539">
                  <c:v>18561.849409999999</c:v>
                </c:pt>
                <c:pt idx="6540">
                  <c:v>18560.240669999999</c:v>
                </c:pt>
                <c:pt idx="6541">
                  <c:v>18557.20161</c:v>
                </c:pt>
                <c:pt idx="6542">
                  <c:v>18554.027139999998</c:v>
                </c:pt>
                <c:pt idx="6543">
                  <c:v>18552.943220000001</c:v>
                </c:pt>
                <c:pt idx="6544">
                  <c:v>18550.323939999998</c:v>
                </c:pt>
                <c:pt idx="6545">
                  <c:v>18550.16517</c:v>
                </c:pt>
                <c:pt idx="6546">
                  <c:v>18540.228520000001</c:v>
                </c:pt>
                <c:pt idx="6547">
                  <c:v>18539.15609</c:v>
                </c:pt>
                <c:pt idx="6548">
                  <c:v>18536.868880000002</c:v>
                </c:pt>
                <c:pt idx="6549">
                  <c:v>18535.7392</c:v>
                </c:pt>
                <c:pt idx="6550">
                  <c:v>18535.616559999999</c:v>
                </c:pt>
                <c:pt idx="6551">
                  <c:v>18535.396530000002</c:v>
                </c:pt>
                <c:pt idx="6552">
                  <c:v>18530.409339999998</c:v>
                </c:pt>
                <c:pt idx="6553">
                  <c:v>18530.123960000001</c:v>
                </c:pt>
                <c:pt idx="6554">
                  <c:v>18529.869149999999</c:v>
                </c:pt>
                <c:pt idx="6555">
                  <c:v>18527.893359999998</c:v>
                </c:pt>
                <c:pt idx="6556">
                  <c:v>18527.860720000001</c:v>
                </c:pt>
                <c:pt idx="6557">
                  <c:v>18526.68836</c:v>
                </c:pt>
                <c:pt idx="6558">
                  <c:v>18525.55444</c:v>
                </c:pt>
                <c:pt idx="6559">
                  <c:v>18524.903429999998</c:v>
                </c:pt>
                <c:pt idx="6560">
                  <c:v>18520.772529999998</c:v>
                </c:pt>
                <c:pt idx="6561">
                  <c:v>18520.324359999999</c:v>
                </c:pt>
                <c:pt idx="6562">
                  <c:v>18519.882320000001</c:v>
                </c:pt>
                <c:pt idx="6563">
                  <c:v>18515.495360000001</c:v>
                </c:pt>
                <c:pt idx="6564">
                  <c:v>18512.099900000001</c:v>
                </c:pt>
                <c:pt idx="6565">
                  <c:v>18508.704549999999</c:v>
                </c:pt>
                <c:pt idx="6566">
                  <c:v>18507.82717</c:v>
                </c:pt>
                <c:pt idx="6567">
                  <c:v>18507.758760000001</c:v>
                </c:pt>
                <c:pt idx="6568">
                  <c:v>18505.817480000002</c:v>
                </c:pt>
                <c:pt idx="6569">
                  <c:v>18504.164150000001</c:v>
                </c:pt>
                <c:pt idx="6570">
                  <c:v>18500.372350000001</c:v>
                </c:pt>
                <c:pt idx="6571">
                  <c:v>18494.759730000002</c:v>
                </c:pt>
                <c:pt idx="6572">
                  <c:v>18490.786319999999</c:v>
                </c:pt>
                <c:pt idx="6573">
                  <c:v>18490.419330000001</c:v>
                </c:pt>
                <c:pt idx="6574">
                  <c:v>18489.34418</c:v>
                </c:pt>
                <c:pt idx="6575">
                  <c:v>18485.22638</c:v>
                </c:pt>
                <c:pt idx="6576">
                  <c:v>18483.744920000001</c:v>
                </c:pt>
                <c:pt idx="6577">
                  <c:v>18481.816630000001</c:v>
                </c:pt>
                <c:pt idx="6578">
                  <c:v>18480.203409999998</c:v>
                </c:pt>
                <c:pt idx="6579">
                  <c:v>18480.000199999999</c:v>
                </c:pt>
                <c:pt idx="6580">
                  <c:v>18476.713899999999</c:v>
                </c:pt>
                <c:pt idx="6581">
                  <c:v>18472.103169999998</c:v>
                </c:pt>
                <c:pt idx="6582">
                  <c:v>18471.739229999999</c:v>
                </c:pt>
                <c:pt idx="6583">
                  <c:v>18462.215649999998</c:v>
                </c:pt>
                <c:pt idx="6584">
                  <c:v>18460.201369999999</c:v>
                </c:pt>
                <c:pt idx="6585">
                  <c:v>18457.58035</c:v>
                </c:pt>
                <c:pt idx="6586">
                  <c:v>18457.15137</c:v>
                </c:pt>
                <c:pt idx="6587">
                  <c:v>18456.615590000001</c:v>
                </c:pt>
                <c:pt idx="6588">
                  <c:v>18451.963749999999</c:v>
                </c:pt>
                <c:pt idx="6589">
                  <c:v>18451.23804</c:v>
                </c:pt>
                <c:pt idx="6590">
                  <c:v>18449.240020000001</c:v>
                </c:pt>
                <c:pt idx="6591">
                  <c:v>18447.58973</c:v>
                </c:pt>
                <c:pt idx="6592">
                  <c:v>18445.832129999999</c:v>
                </c:pt>
                <c:pt idx="6593">
                  <c:v>18442.83599</c:v>
                </c:pt>
                <c:pt idx="6594">
                  <c:v>18439.42859</c:v>
                </c:pt>
                <c:pt idx="6595">
                  <c:v>18437.651180000001</c:v>
                </c:pt>
                <c:pt idx="6596">
                  <c:v>18435.081180000001</c:v>
                </c:pt>
                <c:pt idx="6597">
                  <c:v>18432.541450000001</c:v>
                </c:pt>
                <c:pt idx="6598">
                  <c:v>18432.505550000002</c:v>
                </c:pt>
                <c:pt idx="6599">
                  <c:v>18431.817510000001</c:v>
                </c:pt>
                <c:pt idx="6600">
                  <c:v>18431.524079999999</c:v>
                </c:pt>
                <c:pt idx="6601">
                  <c:v>18428.898690000002</c:v>
                </c:pt>
                <c:pt idx="6602">
                  <c:v>18426.221799999999</c:v>
                </c:pt>
                <c:pt idx="6603">
                  <c:v>18421.43966</c:v>
                </c:pt>
                <c:pt idx="6604">
                  <c:v>18421.068630000002</c:v>
                </c:pt>
                <c:pt idx="6605">
                  <c:v>18419.936399999999</c:v>
                </c:pt>
                <c:pt idx="6606">
                  <c:v>18419.616010000002</c:v>
                </c:pt>
                <c:pt idx="6607">
                  <c:v>18417.027999999998</c:v>
                </c:pt>
                <c:pt idx="6608">
                  <c:v>18414.477169999998</c:v>
                </c:pt>
                <c:pt idx="6609">
                  <c:v>18412.965059999999</c:v>
                </c:pt>
                <c:pt idx="6610">
                  <c:v>18412.924319999998</c:v>
                </c:pt>
                <c:pt idx="6611">
                  <c:v>18412.043740000001</c:v>
                </c:pt>
                <c:pt idx="6612">
                  <c:v>18406.311320000001</c:v>
                </c:pt>
                <c:pt idx="6613">
                  <c:v>18406.019530000001</c:v>
                </c:pt>
                <c:pt idx="6614">
                  <c:v>18405.273560000001</c:v>
                </c:pt>
                <c:pt idx="6615">
                  <c:v>18404.5455</c:v>
                </c:pt>
                <c:pt idx="6616">
                  <c:v>18403.801469999999</c:v>
                </c:pt>
                <c:pt idx="6617">
                  <c:v>18403.4944</c:v>
                </c:pt>
                <c:pt idx="6618">
                  <c:v>18402.827550000002</c:v>
                </c:pt>
                <c:pt idx="6619">
                  <c:v>18401.5834</c:v>
                </c:pt>
                <c:pt idx="6620">
                  <c:v>18401.462230000001</c:v>
                </c:pt>
                <c:pt idx="6621">
                  <c:v>18400.507989999998</c:v>
                </c:pt>
                <c:pt idx="6622">
                  <c:v>18396.588950000001</c:v>
                </c:pt>
                <c:pt idx="6623">
                  <c:v>18396.396219999999</c:v>
                </c:pt>
                <c:pt idx="6624">
                  <c:v>18395.627339999999</c:v>
                </c:pt>
                <c:pt idx="6625">
                  <c:v>18394.995439999999</c:v>
                </c:pt>
                <c:pt idx="6626">
                  <c:v>18392.999479999999</c:v>
                </c:pt>
                <c:pt idx="6627">
                  <c:v>18392.972129999998</c:v>
                </c:pt>
                <c:pt idx="6628">
                  <c:v>18390.91706</c:v>
                </c:pt>
                <c:pt idx="6629">
                  <c:v>18387.868610000001</c:v>
                </c:pt>
                <c:pt idx="6630">
                  <c:v>18382.003250000002</c:v>
                </c:pt>
                <c:pt idx="6631">
                  <c:v>18381.548869999999</c:v>
                </c:pt>
                <c:pt idx="6632">
                  <c:v>18381.542379999999</c:v>
                </c:pt>
                <c:pt idx="6633">
                  <c:v>18377.477129999999</c:v>
                </c:pt>
                <c:pt idx="6634">
                  <c:v>18374.632969999999</c:v>
                </c:pt>
                <c:pt idx="6635">
                  <c:v>18372.51958</c:v>
                </c:pt>
                <c:pt idx="6636">
                  <c:v>18370.976600000002</c:v>
                </c:pt>
                <c:pt idx="6637">
                  <c:v>18364.479240000001</c:v>
                </c:pt>
                <c:pt idx="6638">
                  <c:v>18362.583170000002</c:v>
                </c:pt>
                <c:pt idx="6639">
                  <c:v>18362.28672</c:v>
                </c:pt>
                <c:pt idx="6640">
                  <c:v>18358.995370000001</c:v>
                </c:pt>
                <c:pt idx="6641">
                  <c:v>18351.071100000001</c:v>
                </c:pt>
                <c:pt idx="6642">
                  <c:v>18350.692660000001</c:v>
                </c:pt>
                <c:pt idx="6643">
                  <c:v>18346.460330000002</c:v>
                </c:pt>
                <c:pt idx="6644">
                  <c:v>18344.29579</c:v>
                </c:pt>
                <c:pt idx="6645">
                  <c:v>18339.303929999998</c:v>
                </c:pt>
                <c:pt idx="6646">
                  <c:v>18332.516869999999</c:v>
                </c:pt>
                <c:pt idx="6647">
                  <c:v>18329.069950000001</c:v>
                </c:pt>
                <c:pt idx="6648">
                  <c:v>18326.410400000001</c:v>
                </c:pt>
                <c:pt idx="6649">
                  <c:v>18324.214019999999</c:v>
                </c:pt>
                <c:pt idx="6650">
                  <c:v>18322.75675</c:v>
                </c:pt>
                <c:pt idx="6651">
                  <c:v>18321.1342</c:v>
                </c:pt>
                <c:pt idx="6652">
                  <c:v>18313.138040000002</c:v>
                </c:pt>
                <c:pt idx="6653">
                  <c:v>18310.532459999999</c:v>
                </c:pt>
                <c:pt idx="6654">
                  <c:v>18309.988109999998</c:v>
                </c:pt>
                <c:pt idx="6655">
                  <c:v>18306.910660000001</c:v>
                </c:pt>
                <c:pt idx="6656">
                  <c:v>18306.46284</c:v>
                </c:pt>
                <c:pt idx="6657">
                  <c:v>18304.466649999998</c:v>
                </c:pt>
                <c:pt idx="6658">
                  <c:v>18304.313239999999</c:v>
                </c:pt>
                <c:pt idx="6659">
                  <c:v>18298.497780000002</c:v>
                </c:pt>
                <c:pt idx="6660">
                  <c:v>18295.997360000001</c:v>
                </c:pt>
                <c:pt idx="6661">
                  <c:v>18295.634620000001</c:v>
                </c:pt>
                <c:pt idx="6662">
                  <c:v>18295.292369999999</c:v>
                </c:pt>
                <c:pt idx="6663">
                  <c:v>18295.270909999999</c:v>
                </c:pt>
                <c:pt idx="6664">
                  <c:v>18292.4702</c:v>
                </c:pt>
                <c:pt idx="6665">
                  <c:v>18289.753769999999</c:v>
                </c:pt>
                <c:pt idx="6666">
                  <c:v>18289.20362</c:v>
                </c:pt>
                <c:pt idx="6667">
                  <c:v>18288.559120000002</c:v>
                </c:pt>
                <c:pt idx="6668">
                  <c:v>18281.86693</c:v>
                </c:pt>
                <c:pt idx="6669">
                  <c:v>18280.740669999999</c:v>
                </c:pt>
                <c:pt idx="6670">
                  <c:v>18276.865839999999</c:v>
                </c:pt>
                <c:pt idx="6671">
                  <c:v>18276.419689999999</c:v>
                </c:pt>
                <c:pt idx="6672">
                  <c:v>18274.558140000001</c:v>
                </c:pt>
                <c:pt idx="6673">
                  <c:v>18274.233820000001</c:v>
                </c:pt>
                <c:pt idx="6674">
                  <c:v>18273.793030000001</c:v>
                </c:pt>
                <c:pt idx="6675">
                  <c:v>18272.958310000002</c:v>
                </c:pt>
                <c:pt idx="6676">
                  <c:v>18270.441869999999</c:v>
                </c:pt>
                <c:pt idx="6677">
                  <c:v>18268.504629999999</c:v>
                </c:pt>
                <c:pt idx="6678">
                  <c:v>18267.622210000001</c:v>
                </c:pt>
                <c:pt idx="6679">
                  <c:v>18264.03959</c:v>
                </c:pt>
                <c:pt idx="6680">
                  <c:v>18262.569500000001</c:v>
                </c:pt>
                <c:pt idx="6681">
                  <c:v>18262.084559999999</c:v>
                </c:pt>
                <c:pt idx="6682">
                  <c:v>18259.739819999999</c:v>
                </c:pt>
                <c:pt idx="6683">
                  <c:v>18256.023399999998</c:v>
                </c:pt>
                <c:pt idx="6684">
                  <c:v>18248.171900000001</c:v>
                </c:pt>
                <c:pt idx="6685">
                  <c:v>18245.050930000001</c:v>
                </c:pt>
                <c:pt idx="6686">
                  <c:v>18244.46284</c:v>
                </c:pt>
                <c:pt idx="6687">
                  <c:v>18240.77162</c:v>
                </c:pt>
                <c:pt idx="6688">
                  <c:v>18236.628919999999</c:v>
                </c:pt>
                <c:pt idx="6689">
                  <c:v>18233.184720000001</c:v>
                </c:pt>
                <c:pt idx="6690">
                  <c:v>18233.15741</c:v>
                </c:pt>
                <c:pt idx="6691">
                  <c:v>18232.942449999999</c:v>
                </c:pt>
                <c:pt idx="6692">
                  <c:v>18231.731510000001</c:v>
                </c:pt>
                <c:pt idx="6693">
                  <c:v>18231.43691</c:v>
                </c:pt>
                <c:pt idx="6694">
                  <c:v>18230.470069999999</c:v>
                </c:pt>
                <c:pt idx="6695">
                  <c:v>18230.219939999999</c:v>
                </c:pt>
                <c:pt idx="6696">
                  <c:v>18227.691940000001</c:v>
                </c:pt>
                <c:pt idx="6697">
                  <c:v>18227.142210000002</c:v>
                </c:pt>
                <c:pt idx="6698">
                  <c:v>18224.203109999999</c:v>
                </c:pt>
                <c:pt idx="6699">
                  <c:v>18222.041000000001</c:v>
                </c:pt>
                <c:pt idx="6700">
                  <c:v>18215.568360000001</c:v>
                </c:pt>
                <c:pt idx="6701">
                  <c:v>18213.540099999998</c:v>
                </c:pt>
                <c:pt idx="6702">
                  <c:v>18210.965929999998</c:v>
                </c:pt>
                <c:pt idx="6703">
                  <c:v>18208.844099999998</c:v>
                </c:pt>
                <c:pt idx="6704">
                  <c:v>18208.65942</c:v>
                </c:pt>
                <c:pt idx="6705">
                  <c:v>18208.61364</c:v>
                </c:pt>
                <c:pt idx="6706">
                  <c:v>18208.073</c:v>
                </c:pt>
                <c:pt idx="6707">
                  <c:v>18207.439160000002</c:v>
                </c:pt>
                <c:pt idx="6708">
                  <c:v>18206.47422</c:v>
                </c:pt>
                <c:pt idx="6709">
                  <c:v>18202.712800000001</c:v>
                </c:pt>
                <c:pt idx="6710">
                  <c:v>18200.86032</c:v>
                </c:pt>
                <c:pt idx="6711">
                  <c:v>18199.747350000001</c:v>
                </c:pt>
                <c:pt idx="6712">
                  <c:v>18196.185850000002</c:v>
                </c:pt>
                <c:pt idx="6713">
                  <c:v>18194.14446</c:v>
                </c:pt>
                <c:pt idx="6714">
                  <c:v>18191.19469</c:v>
                </c:pt>
                <c:pt idx="6715">
                  <c:v>18189.258549999999</c:v>
                </c:pt>
                <c:pt idx="6716">
                  <c:v>18188.10857</c:v>
                </c:pt>
                <c:pt idx="6717">
                  <c:v>18181.434150000001</c:v>
                </c:pt>
                <c:pt idx="6718">
                  <c:v>18175.868160000002</c:v>
                </c:pt>
                <c:pt idx="6719">
                  <c:v>18172.655650000001</c:v>
                </c:pt>
                <c:pt idx="6720">
                  <c:v>18168.290639999999</c:v>
                </c:pt>
                <c:pt idx="6721">
                  <c:v>18167.381870000001</c:v>
                </c:pt>
                <c:pt idx="6722">
                  <c:v>18156.984410000001</c:v>
                </c:pt>
                <c:pt idx="6723">
                  <c:v>18155.634829999999</c:v>
                </c:pt>
                <c:pt idx="6724">
                  <c:v>18154.65437</c:v>
                </c:pt>
                <c:pt idx="6725">
                  <c:v>18152.914529999998</c:v>
                </c:pt>
                <c:pt idx="6726">
                  <c:v>18152.573609999999</c:v>
                </c:pt>
                <c:pt idx="6727">
                  <c:v>18149.201570000001</c:v>
                </c:pt>
                <c:pt idx="6728">
                  <c:v>18144.090899999999</c:v>
                </c:pt>
                <c:pt idx="6729">
                  <c:v>18143.176080000001</c:v>
                </c:pt>
                <c:pt idx="6730">
                  <c:v>18141.724979999999</c:v>
                </c:pt>
                <c:pt idx="6731">
                  <c:v>18140.558850000001</c:v>
                </c:pt>
                <c:pt idx="6732">
                  <c:v>18139.482830000001</c:v>
                </c:pt>
                <c:pt idx="6733">
                  <c:v>18138.461309999999</c:v>
                </c:pt>
                <c:pt idx="6734">
                  <c:v>18137.948820000001</c:v>
                </c:pt>
                <c:pt idx="6735">
                  <c:v>18137.003840000001</c:v>
                </c:pt>
                <c:pt idx="6736">
                  <c:v>18130.0416</c:v>
                </c:pt>
                <c:pt idx="6737">
                  <c:v>18126.283899999999</c:v>
                </c:pt>
                <c:pt idx="6738">
                  <c:v>18124.968280000001</c:v>
                </c:pt>
                <c:pt idx="6739">
                  <c:v>18122.146639999999</c:v>
                </c:pt>
                <c:pt idx="6740">
                  <c:v>18114.792000000001</c:v>
                </c:pt>
                <c:pt idx="6741">
                  <c:v>18114.703539999999</c:v>
                </c:pt>
                <c:pt idx="6742">
                  <c:v>18114.376059999999</c:v>
                </c:pt>
                <c:pt idx="6743">
                  <c:v>18113.595389999999</c:v>
                </c:pt>
                <c:pt idx="6744">
                  <c:v>18108.48115</c:v>
                </c:pt>
                <c:pt idx="6745">
                  <c:v>18105.897870000001</c:v>
                </c:pt>
                <c:pt idx="6746">
                  <c:v>18104.350630000001</c:v>
                </c:pt>
                <c:pt idx="6747">
                  <c:v>18104.267080000001</c:v>
                </c:pt>
                <c:pt idx="6748">
                  <c:v>18101.734069999999</c:v>
                </c:pt>
                <c:pt idx="6749">
                  <c:v>18100.161609999999</c:v>
                </c:pt>
                <c:pt idx="6750">
                  <c:v>18098.661629999999</c:v>
                </c:pt>
                <c:pt idx="6751">
                  <c:v>18097.81049</c:v>
                </c:pt>
                <c:pt idx="6752">
                  <c:v>18095.715080000002</c:v>
                </c:pt>
                <c:pt idx="6753">
                  <c:v>18094.00086</c:v>
                </c:pt>
                <c:pt idx="6754">
                  <c:v>18090.813969999999</c:v>
                </c:pt>
                <c:pt idx="6755">
                  <c:v>18088.374960000001</c:v>
                </c:pt>
                <c:pt idx="6756">
                  <c:v>18085.22709</c:v>
                </c:pt>
                <c:pt idx="6757">
                  <c:v>18076.535360000002</c:v>
                </c:pt>
                <c:pt idx="6758">
                  <c:v>18075.14789</c:v>
                </c:pt>
                <c:pt idx="6759">
                  <c:v>18071.512289999999</c:v>
                </c:pt>
                <c:pt idx="6760">
                  <c:v>18067.90782</c:v>
                </c:pt>
                <c:pt idx="6761">
                  <c:v>18067.56853</c:v>
                </c:pt>
                <c:pt idx="6762">
                  <c:v>18067.453300000001</c:v>
                </c:pt>
                <c:pt idx="6763">
                  <c:v>18065.345109999998</c:v>
                </c:pt>
                <c:pt idx="6764">
                  <c:v>18065.294460000001</c:v>
                </c:pt>
                <c:pt idx="6765">
                  <c:v>18063.679240000001</c:v>
                </c:pt>
                <c:pt idx="6766">
                  <c:v>18063.22061</c:v>
                </c:pt>
                <c:pt idx="6767">
                  <c:v>18061.806069999999</c:v>
                </c:pt>
                <c:pt idx="6768">
                  <c:v>18061.799050000001</c:v>
                </c:pt>
                <c:pt idx="6769">
                  <c:v>18061.66347</c:v>
                </c:pt>
                <c:pt idx="6770">
                  <c:v>18058.910670000001</c:v>
                </c:pt>
                <c:pt idx="6771">
                  <c:v>18058.074720000001</c:v>
                </c:pt>
                <c:pt idx="6772">
                  <c:v>18057.714550000001</c:v>
                </c:pt>
                <c:pt idx="6773">
                  <c:v>18054.829160000001</c:v>
                </c:pt>
                <c:pt idx="6774">
                  <c:v>18054.32388</c:v>
                </c:pt>
                <c:pt idx="6775">
                  <c:v>18049.21861</c:v>
                </c:pt>
                <c:pt idx="6776">
                  <c:v>18046.318299999999</c:v>
                </c:pt>
                <c:pt idx="6777">
                  <c:v>18046.247159999999</c:v>
                </c:pt>
                <c:pt idx="6778">
                  <c:v>18044.339370000002</c:v>
                </c:pt>
                <c:pt idx="6779">
                  <c:v>18041.01484</c:v>
                </c:pt>
                <c:pt idx="6780">
                  <c:v>18038.762650000001</c:v>
                </c:pt>
                <c:pt idx="6781">
                  <c:v>18038.197209999998</c:v>
                </c:pt>
                <c:pt idx="6782">
                  <c:v>18037.63134</c:v>
                </c:pt>
                <c:pt idx="6783">
                  <c:v>18035.548269999999</c:v>
                </c:pt>
                <c:pt idx="6784">
                  <c:v>18033.630550000002</c:v>
                </c:pt>
                <c:pt idx="6785">
                  <c:v>18032.697639999999</c:v>
                </c:pt>
                <c:pt idx="6786">
                  <c:v>18029.490150000001</c:v>
                </c:pt>
                <c:pt idx="6787">
                  <c:v>18028.2363</c:v>
                </c:pt>
                <c:pt idx="6788">
                  <c:v>18027.545129999999</c:v>
                </c:pt>
                <c:pt idx="6789">
                  <c:v>18025.74495</c:v>
                </c:pt>
                <c:pt idx="6790">
                  <c:v>18024.51727</c:v>
                </c:pt>
                <c:pt idx="6791">
                  <c:v>18021.415389999998</c:v>
                </c:pt>
                <c:pt idx="6792">
                  <c:v>18020.242989999999</c:v>
                </c:pt>
                <c:pt idx="6793">
                  <c:v>18019.72451</c:v>
                </c:pt>
                <c:pt idx="6794">
                  <c:v>18015.633170000001</c:v>
                </c:pt>
                <c:pt idx="6795">
                  <c:v>18015.550739999999</c:v>
                </c:pt>
                <c:pt idx="6796">
                  <c:v>18006.144039999999</c:v>
                </c:pt>
                <c:pt idx="6797">
                  <c:v>18005.673699999999</c:v>
                </c:pt>
                <c:pt idx="6798">
                  <c:v>18000.130669999999</c:v>
                </c:pt>
                <c:pt idx="6799">
                  <c:v>17999.999070000002</c:v>
                </c:pt>
                <c:pt idx="6800">
                  <c:v>17995.79665</c:v>
                </c:pt>
                <c:pt idx="6801">
                  <c:v>17994.83844</c:v>
                </c:pt>
                <c:pt idx="6802">
                  <c:v>17992.829430000002</c:v>
                </c:pt>
                <c:pt idx="6803">
                  <c:v>17991.941350000001</c:v>
                </c:pt>
                <c:pt idx="6804">
                  <c:v>17986.218219999999</c:v>
                </c:pt>
                <c:pt idx="6805">
                  <c:v>17985.396499999999</c:v>
                </c:pt>
                <c:pt idx="6806">
                  <c:v>17976.849330000001</c:v>
                </c:pt>
                <c:pt idx="6807">
                  <c:v>17976.796600000001</c:v>
                </c:pt>
                <c:pt idx="6808">
                  <c:v>17976.64963</c:v>
                </c:pt>
                <c:pt idx="6809">
                  <c:v>17976.113249999999</c:v>
                </c:pt>
                <c:pt idx="6810">
                  <c:v>17973.867890000001</c:v>
                </c:pt>
                <c:pt idx="6811">
                  <c:v>17971.245299999999</c:v>
                </c:pt>
                <c:pt idx="6812">
                  <c:v>17968.661319999999</c:v>
                </c:pt>
                <c:pt idx="6813">
                  <c:v>17963.836139999999</c:v>
                </c:pt>
                <c:pt idx="6814">
                  <c:v>17961.228810000001</c:v>
                </c:pt>
                <c:pt idx="6815">
                  <c:v>17954.465899999999</c:v>
                </c:pt>
                <c:pt idx="6816">
                  <c:v>17953.15712</c:v>
                </c:pt>
                <c:pt idx="6817">
                  <c:v>17952.5461</c:v>
                </c:pt>
                <c:pt idx="6818">
                  <c:v>17952.127909999999</c:v>
                </c:pt>
                <c:pt idx="6819">
                  <c:v>17952.044430000002</c:v>
                </c:pt>
                <c:pt idx="6820">
                  <c:v>17951.332109999999</c:v>
                </c:pt>
                <c:pt idx="6821">
                  <c:v>17949.354039999998</c:v>
                </c:pt>
                <c:pt idx="6822">
                  <c:v>17947.625169999999</c:v>
                </c:pt>
                <c:pt idx="6823">
                  <c:v>17947.193380000001</c:v>
                </c:pt>
                <c:pt idx="6824">
                  <c:v>17946.616300000002</c:v>
                </c:pt>
                <c:pt idx="6825">
                  <c:v>17944.69513</c:v>
                </c:pt>
                <c:pt idx="6826">
                  <c:v>17943.825949999999</c:v>
                </c:pt>
                <c:pt idx="6827">
                  <c:v>17942.502270000001</c:v>
                </c:pt>
                <c:pt idx="6828">
                  <c:v>17938.800220000001</c:v>
                </c:pt>
                <c:pt idx="6829">
                  <c:v>17937.177729999999</c:v>
                </c:pt>
                <c:pt idx="6830">
                  <c:v>17936.0033</c:v>
                </c:pt>
                <c:pt idx="6831">
                  <c:v>17935.148369999999</c:v>
                </c:pt>
                <c:pt idx="6832">
                  <c:v>17933.515019999999</c:v>
                </c:pt>
                <c:pt idx="6833">
                  <c:v>17931.22118</c:v>
                </c:pt>
                <c:pt idx="6834">
                  <c:v>17930.944210000001</c:v>
                </c:pt>
                <c:pt idx="6835">
                  <c:v>17930.56739</c:v>
                </c:pt>
                <c:pt idx="6836">
                  <c:v>17930.443899999998</c:v>
                </c:pt>
                <c:pt idx="6837">
                  <c:v>17929.968990000001</c:v>
                </c:pt>
                <c:pt idx="6838">
                  <c:v>17929.514749999998</c:v>
                </c:pt>
                <c:pt idx="6839">
                  <c:v>17928.878199999999</c:v>
                </c:pt>
                <c:pt idx="6840">
                  <c:v>17927.603019999999</c:v>
                </c:pt>
                <c:pt idx="6841">
                  <c:v>17925.318660000001</c:v>
                </c:pt>
                <c:pt idx="6842">
                  <c:v>17921.989450000001</c:v>
                </c:pt>
                <c:pt idx="6843">
                  <c:v>17917.902330000001</c:v>
                </c:pt>
                <c:pt idx="6844">
                  <c:v>17916.16793</c:v>
                </c:pt>
                <c:pt idx="6845">
                  <c:v>17914.316610000002</c:v>
                </c:pt>
                <c:pt idx="6846">
                  <c:v>17913.956040000001</c:v>
                </c:pt>
                <c:pt idx="6847">
                  <c:v>17910.859530000002</c:v>
                </c:pt>
                <c:pt idx="6848">
                  <c:v>17910.736929999999</c:v>
                </c:pt>
                <c:pt idx="6849">
                  <c:v>17909.72597</c:v>
                </c:pt>
                <c:pt idx="6850">
                  <c:v>17909.265329999998</c:v>
                </c:pt>
                <c:pt idx="6851">
                  <c:v>17907.48126</c:v>
                </c:pt>
                <c:pt idx="6852">
                  <c:v>17905.344949999999</c:v>
                </c:pt>
                <c:pt idx="6853">
                  <c:v>17903.16243</c:v>
                </c:pt>
                <c:pt idx="6854">
                  <c:v>17901.235649999999</c:v>
                </c:pt>
                <c:pt idx="6855">
                  <c:v>17900.59072</c:v>
                </c:pt>
                <c:pt idx="6856">
                  <c:v>17899.961050000002</c:v>
                </c:pt>
                <c:pt idx="6857">
                  <c:v>17899.220590000001</c:v>
                </c:pt>
                <c:pt idx="6858">
                  <c:v>17899.1482</c:v>
                </c:pt>
                <c:pt idx="6859">
                  <c:v>17898.763620000002</c:v>
                </c:pt>
                <c:pt idx="6860">
                  <c:v>17897.801619999998</c:v>
                </c:pt>
                <c:pt idx="6861">
                  <c:v>17896.80529</c:v>
                </c:pt>
                <c:pt idx="6862">
                  <c:v>17895.030940000001</c:v>
                </c:pt>
                <c:pt idx="6863">
                  <c:v>17894.313190000001</c:v>
                </c:pt>
                <c:pt idx="6864">
                  <c:v>17890.959220000001</c:v>
                </c:pt>
                <c:pt idx="6865">
                  <c:v>17888.989160000001</c:v>
                </c:pt>
                <c:pt idx="6866">
                  <c:v>17887.653610000001</c:v>
                </c:pt>
                <c:pt idx="6867">
                  <c:v>17886.697029999999</c:v>
                </c:pt>
                <c:pt idx="6868">
                  <c:v>17882.89313</c:v>
                </c:pt>
                <c:pt idx="6869">
                  <c:v>17879.294539999999</c:v>
                </c:pt>
                <c:pt idx="6870">
                  <c:v>17877.884699999999</c:v>
                </c:pt>
                <c:pt idx="6871">
                  <c:v>17876.17354</c:v>
                </c:pt>
                <c:pt idx="6872">
                  <c:v>17871.9103</c:v>
                </c:pt>
                <c:pt idx="6873">
                  <c:v>17868.070380000001</c:v>
                </c:pt>
                <c:pt idx="6874">
                  <c:v>17866.480060000002</c:v>
                </c:pt>
                <c:pt idx="6875">
                  <c:v>17865.76585</c:v>
                </c:pt>
                <c:pt idx="6876">
                  <c:v>17864.588059999998</c:v>
                </c:pt>
                <c:pt idx="6877">
                  <c:v>17863.372380000001</c:v>
                </c:pt>
                <c:pt idx="6878">
                  <c:v>17863.108370000002</c:v>
                </c:pt>
                <c:pt idx="6879">
                  <c:v>17861.886559999999</c:v>
                </c:pt>
                <c:pt idx="6880">
                  <c:v>17861.771140000001</c:v>
                </c:pt>
                <c:pt idx="6881">
                  <c:v>17860.211220000001</c:v>
                </c:pt>
                <c:pt idx="6882">
                  <c:v>17860.120630000001</c:v>
                </c:pt>
                <c:pt idx="6883">
                  <c:v>17859.588</c:v>
                </c:pt>
                <c:pt idx="6884">
                  <c:v>17857.209019999998</c:v>
                </c:pt>
                <c:pt idx="6885">
                  <c:v>17856.374380000001</c:v>
                </c:pt>
                <c:pt idx="6886">
                  <c:v>17855.738689999998</c:v>
                </c:pt>
                <c:pt idx="6887">
                  <c:v>17853.51568</c:v>
                </c:pt>
                <c:pt idx="6888">
                  <c:v>17851.628959999998</c:v>
                </c:pt>
                <c:pt idx="6889">
                  <c:v>17850.448509999998</c:v>
                </c:pt>
                <c:pt idx="6890">
                  <c:v>17849.753710000001</c:v>
                </c:pt>
                <c:pt idx="6891">
                  <c:v>17843.657579999999</c:v>
                </c:pt>
                <c:pt idx="6892">
                  <c:v>17843.203590000001</c:v>
                </c:pt>
                <c:pt idx="6893">
                  <c:v>17842.498749999999</c:v>
                </c:pt>
                <c:pt idx="6894">
                  <c:v>17838.39126</c:v>
                </c:pt>
                <c:pt idx="6895">
                  <c:v>17830.771489999999</c:v>
                </c:pt>
                <c:pt idx="6896">
                  <c:v>17827.81638</c:v>
                </c:pt>
                <c:pt idx="6897">
                  <c:v>17819.425910000002</c:v>
                </c:pt>
                <c:pt idx="6898">
                  <c:v>17818.74308</c:v>
                </c:pt>
                <c:pt idx="6899">
                  <c:v>17816.38175</c:v>
                </c:pt>
                <c:pt idx="6900">
                  <c:v>17815.791880000001</c:v>
                </c:pt>
                <c:pt idx="6901">
                  <c:v>17814.423760000001</c:v>
                </c:pt>
                <c:pt idx="6902">
                  <c:v>17806.88724</c:v>
                </c:pt>
                <c:pt idx="6903">
                  <c:v>17805.91287</c:v>
                </c:pt>
                <c:pt idx="6904">
                  <c:v>17805.871930000001</c:v>
                </c:pt>
                <c:pt idx="6905">
                  <c:v>17802.814320000001</c:v>
                </c:pt>
                <c:pt idx="6906">
                  <c:v>17794.726999999999</c:v>
                </c:pt>
                <c:pt idx="6907">
                  <c:v>17794.444159999999</c:v>
                </c:pt>
                <c:pt idx="6908">
                  <c:v>17794.085869999999</c:v>
                </c:pt>
                <c:pt idx="6909">
                  <c:v>17791.79134</c:v>
                </c:pt>
                <c:pt idx="6910">
                  <c:v>17791.605070000001</c:v>
                </c:pt>
                <c:pt idx="6911">
                  <c:v>17791.06134</c:v>
                </c:pt>
                <c:pt idx="6912">
                  <c:v>17784.65855</c:v>
                </c:pt>
                <c:pt idx="6913">
                  <c:v>17781.007150000001</c:v>
                </c:pt>
                <c:pt idx="6914">
                  <c:v>17779.58987</c:v>
                </c:pt>
                <c:pt idx="6915">
                  <c:v>17779.451499999999</c:v>
                </c:pt>
                <c:pt idx="6916">
                  <c:v>17779.147710000001</c:v>
                </c:pt>
                <c:pt idx="6917">
                  <c:v>17777.35959</c:v>
                </c:pt>
                <c:pt idx="6918">
                  <c:v>17775.887030000002</c:v>
                </c:pt>
                <c:pt idx="6919">
                  <c:v>17774.980960000001</c:v>
                </c:pt>
                <c:pt idx="6920">
                  <c:v>17773.811969999999</c:v>
                </c:pt>
                <c:pt idx="6921">
                  <c:v>17772.607459999999</c:v>
                </c:pt>
                <c:pt idx="6922">
                  <c:v>17770.952410000002</c:v>
                </c:pt>
                <c:pt idx="6923">
                  <c:v>17767.50921</c:v>
                </c:pt>
                <c:pt idx="6924">
                  <c:v>17766.5609</c:v>
                </c:pt>
                <c:pt idx="6925">
                  <c:v>17764.39415</c:v>
                </c:pt>
                <c:pt idx="6926">
                  <c:v>17761.933199999999</c:v>
                </c:pt>
                <c:pt idx="6927">
                  <c:v>17761.742480000001</c:v>
                </c:pt>
                <c:pt idx="6928">
                  <c:v>17760.778740000002</c:v>
                </c:pt>
                <c:pt idx="6929">
                  <c:v>17760.359830000001</c:v>
                </c:pt>
                <c:pt idx="6930">
                  <c:v>17759.889029999998</c:v>
                </c:pt>
                <c:pt idx="6931">
                  <c:v>17758.559260000002</c:v>
                </c:pt>
                <c:pt idx="6932">
                  <c:v>17756.929039999999</c:v>
                </c:pt>
                <c:pt idx="6933">
                  <c:v>17755.193169999999</c:v>
                </c:pt>
                <c:pt idx="6934">
                  <c:v>17755.069090000001</c:v>
                </c:pt>
                <c:pt idx="6935">
                  <c:v>17750.996650000001</c:v>
                </c:pt>
                <c:pt idx="6936">
                  <c:v>17750.802029999999</c:v>
                </c:pt>
                <c:pt idx="6937">
                  <c:v>17750.440989999999</c:v>
                </c:pt>
                <c:pt idx="6938">
                  <c:v>17750.099259999999</c:v>
                </c:pt>
                <c:pt idx="6939">
                  <c:v>17749.599579999998</c:v>
                </c:pt>
                <c:pt idx="6940">
                  <c:v>17748.93305</c:v>
                </c:pt>
                <c:pt idx="6941">
                  <c:v>17746.851180000001</c:v>
                </c:pt>
                <c:pt idx="6942">
                  <c:v>17742.268489999999</c:v>
                </c:pt>
                <c:pt idx="6943">
                  <c:v>17740.654900000001</c:v>
                </c:pt>
                <c:pt idx="6944">
                  <c:v>17735.445469999999</c:v>
                </c:pt>
                <c:pt idx="6945">
                  <c:v>17729.953549999998</c:v>
                </c:pt>
                <c:pt idx="6946">
                  <c:v>17729.38336</c:v>
                </c:pt>
                <c:pt idx="6947">
                  <c:v>17729.166219999999</c:v>
                </c:pt>
                <c:pt idx="6948">
                  <c:v>17723.69427</c:v>
                </c:pt>
                <c:pt idx="6949">
                  <c:v>17720.309809999999</c:v>
                </c:pt>
                <c:pt idx="6950">
                  <c:v>17719.543170000001</c:v>
                </c:pt>
                <c:pt idx="6951">
                  <c:v>17719.166160000001</c:v>
                </c:pt>
                <c:pt idx="6952">
                  <c:v>17717.387549999999</c:v>
                </c:pt>
                <c:pt idx="6953">
                  <c:v>17710.635620000001</c:v>
                </c:pt>
                <c:pt idx="6954">
                  <c:v>17709.33396</c:v>
                </c:pt>
                <c:pt idx="6955">
                  <c:v>17709.24481</c:v>
                </c:pt>
                <c:pt idx="6956">
                  <c:v>17706.153880000002</c:v>
                </c:pt>
                <c:pt idx="6957">
                  <c:v>17705.563699999999</c:v>
                </c:pt>
                <c:pt idx="6958">
                  <c:v>17703.291209999999</c:v>
                </c:pt>
                <c:pt idx="6959">
                  <c:v>17701.725060000001</c:v>
                </c:pt>
                <c:pt idx="6960">
                  <c:v>17696.06278</c:v>
                </c:pt>
                <c:pt idx="6961">
                  <c:v>17695.78296</c:v>
                </c:pt>
                <c:pt idx="6962">
                  <c:v>17695.57273</c:v>
                </c:pt>
                <c:pt idx="6963">
                  <c:v>17694.739730000001</c:v>
                </c:pt>
                <c:pt idx="6964">
                  <c:v>17693.507280000002</c:v>
                </c:pt>
                <c:pt idx="6965">
                  <c:v>17692.168280000002</c:v>
                </c:pt>
                <c:pt idx="6966">
                  <c:v>17689.837189999998</c:v>
                </c:pt>
                <c:pt idx="6967">
                  <c:v>17688.655940000001</c:v>
                </c:pt>
                <c:pt idx="6968">
                  <c:v>17686.320390000001</c:v>
                </c:pt>
                <c:pt idx="6969">
                  <c:v>17686.214339999999</c:v>
                </c:pt>
                <c:pt idx="6970">
                  <c:v>17685.771420000001</c:v>
                </c:pt>
                <c:pt idx="6971">
                  <c:v>17683.917119999998</c:v>
                </c:pt>
                <c:pt idx="6972">
                  <c:v>17682.78873</c:v>
                </c:pt>
                <c:pt idx="6973">
                  <c:v>17680.14788</c:v>
                </c:pt>
                <c:pt idx="6974">
                  <c:v>17680.034780000002</c:v>
                </c:pt>
                <c:pt idx="6975">
                  <c:v>17679.206969999999</c:v>
                </c:pt>
                <c:pt idx="6976">
                  <c:v>17677.932690000001</c:v>
                </c:pt>
                <c:pt idx="6977">
                  <c:v>17676.106670000001</c:v>
                </c:pt>
                <c:pt idx="6978">
                  <c:v>17673.861529999998</c:v>
                </c:pt>
                <c:pt idx="6979">
                  <c:v>17670.347300000001</c:v>
                </c:pt>
                <c:pt idx="6980">
                  <c:v>17669.97725</c:v>
                </c:pt>
                <c:pt idx="6981">
                  <c:v>17669.061659999999</c:v>
                </c:pt>
                <c:pt idx="6982">
                  <c:v>17668.921849999999</c:v>
                </c:pt>
                <c:pt idx="6983">
                  <c:v>17668.816419999999</c:v>
                </c:pt>
                <c:pt idx="6984">
                  <c:v>17668.63493</c:v>
                </c:pt>
                <c:pt idx="6985">
                  <c:v>17666.022509999999</c:v>
                </c:pt>
                <c:pt idx="6986">
                  <c:v>17664.953750000001</c:v>
                </c:pt>
                <c:pt idx="6987">
                  <c:v>17657.709289999999</c:v>
                </c:pt>
                <c:pt idx="6988">
                  <c:v>17653.475350000001</c:v>
                </c:pt>
                <c:pt idx="6989">
                  <c:v>17652.596549999998</c:v>
                </c:pt>
                <c:pt idx="6990">
                  <c:v>17652.23733</c:v>
                </c:pt>
                <c:pt idx="6991">
                  <c:v>17649.997609999999</c:v>
                </c:pt>
                <c:pt idx="6992">
                  <c:v>17649.956760000001</c:v>
                </c:pt>
                <c:pt idx="6993">
                  <c:v>17649.510730000002</c:v>
                </c:pt>
                <c:pt idx="6994">
                  <c:v>17647.45693</c:v>
                </c:pt>
                <c:pt idx="6995">
                  <c:v>17645.30212</c:v>
                </c:pt>
                <c:pt idx="6996">
                  <c:v>17644.661469999999</c:v>
                </c:pt>
                <c:pt idx="6997">
                  <c:v>17643.412990000001</c:v>
                </c:pt>
                <c:pt idx="6998">
                  <c:v>17643.347979999999</c:v>
                </c:pt>
                <c:pt idx="6999">
                  <c:v>17641.471160000001</c:v>
                </c:pt>
                <c:pt idx="7000">
                  <c:v>17640.881539999998</c:v>
                </c:pt>
                <c:pt idx="7001">
                  <c:v>17635.077669999999</c:v>
                </c:pt>
                <c:pt idx="7002">
                  <c:v>17630.03801</c:v>
                </c:pt>
                <c:pt idx="7003">
                  <c:v>17629.367099999999</c:v>
                </c:pt>
                <c:pt idx="7004">
                  <c:v>17624.610789999999</c:v>
                </c:pt>
                <c:pt idx="7005">
                  <c:v>17622.416229999999</c:v>
                </c:pt>
                <c:pt idx="7006">
                  <c:v>17619.500660000002</c:v>
                </c:pt>
                <c:pt idx="7007">
                  <c:v>17615.782019999999</c:v>
                </c:pt>
                <c:pt idx="7008">
                  <c:v>17614.54566</c:v>
                </c:pt>
                <c:pt idx="7009">
                  <c:v>17612.916440000001</c:v>
                </c:pt>
                <c:pt idx="7010">
                  <c:v>17612.66473</c:v>
                </c:pt>
                <c:pt idx="7011">
                  <c:v>17612.04075</c:v>
                </c:pt>
                <c:pt idx="7012">
                  <c:v>17610.386190000001</c:v>
                </c:pt>
                <c:pt idx="7013">
                  <c:v>17609.219969999998</c:v>
                </c:pt>
                <c:pt idx="7014">
                  <c:v>17607.747299999999</c:v>
                </c:pt>
                <c:pt idx="7015">
                  <c:v>17605.309880000001</c:v>
                </c:pt>
                <c:pt idx="7016">
                  <c:v>17603.857169999999</c:v>
                </c:pt>
                <c:pt idx="7017">
                  <c:v>17597.79406</c:v>
                </c:pt>
                <c:pt idx="7018">
                  <c:v>17592.99408</c:v>
                </c:pt>
                <c:pt idx="7019">
                  <c:v>17591.813300000002</c:v>
                </c:pt>
                <c:pt idx="7020">
                  <c:v>17588.669409999999</c:v>
                </c:pt>
                <c:pt idx="7021">
                  <c:v>17588.588319999999</c:v>
                </c:pt>
                <c:pt idx="7022">
                  <c:v>17587.257229999999</c:v>
                </c:pt>
                <c:pt idx="7023">
                  <c:v>17586.36982</c:v>
                </c:pt>
                <c:pt idx="7024">
                  <c:v>17583.978589999999</c:v>
                </c:pt>
                <c:pt idx="7025">
                  <c:v>17580.4908</c:v>
                </c:pt>
                <c:pt idx="7026">
                  <c:v>17577.509249999999</c:v>
                </c:pt>
                <c:pt idx="7027">
                  <c:v>17576.789710000001</c:v>
                </c:pt>
                <c:pt idx="7028">
                  <c:v>17575.232240000001</c:v>
                </c:pt>
                <c:pt idx="7029">
                  <c:v>17571.08049</c:v>
                </c:pt>
                <c:pt idx="7030">
                  <c:v>17569.758949999999</c:v>
                </c:pt>
                <c:pt idx="7031">
                  <c:v>17568.133089999999</c:v>
                </c:pt>
                <c:pt idx="7032">
                  <c:v>17567.782899999998</c:v>
                </c:pt>
                <c:pt idx="7033">
                  <c:v>17567.563340000001</c:v>
                </c:pt>
                <c:pt idx="7034">
                  <c:v>17560.692200000001</c:v>
                </c:pt>
                <c:pt idx="7035">
                  <c:v>17558.43289</c:v>
                </c:pt>
                <c:pt idx="7036">
                  <c:v>17556.827369999999</c:v>
                </c:pt>
                <c:pt idx="7037">
                  <c:v>17554.71358</c:v>
                </c:pt>
                <c:pt idx="7038">
                  <c:v>17551.63291</c:v>
                </c:pt>
                <c:pt idx="7039">
                  <c:v>17549.51165</c:v>
                </c:pt>
                <c:pt idx="7040">
                  <c:v>17547.040430000001</c:v>
                </c:pt>
                <c:pt idx="7041">
                  <c:v>17543.202369999999</c:v>
                </c:pt>
                <c:pt idx="7042">
                  <c:v>17541.986669999998</c:v>
                </c:pt>
                <c:pt idx="7043">
                  <c:v>17540.544030000001</c:v>
                </c:pt>
                <c:pt idx="7044">
                  <c:v>17537.074530000002</c:v>
                </c:pt>
                <c:pt idx="7045">
                  <c:v>17535.438709999999</c:v>
                </c:pt>
                <c:pt idx="7046">
                  <c:v>17533.555479999999</c:v>
                </c:pt>
                <c:pt idx="7047">
                  <c:v>17533.031609999998</c:v>
                </c:pt>
                <c:pt idx="7048">
                  <c:v>17532.089660000001</c:v>
                </c:pt>
                <c:pt idx="7049">
                  <c:v>17529.976330000001</c:v>
                </c:pt>
                <c:pt idx="7050">
                  <c:v>17527.976299999998</c:v>
                </c:pt>
                <c:pt idx="7051">
                  <c:v>17527.632229999999</c:v>
                </c:pt>
                <c:pt idx="7052">
                  <c:v>17527.437089999999</c:v>
                </c:pt>
                <c:pt idx="7053">
                  <c:v>17523.47582</c:v>
                </c:pt>
                <c:pt idx="7054">
                  <c:v>17523.387989999999</c:v>
                </c:pt>
                <c:pt idx="7055">
                  <c:v>17521.905040000001</c:v>
                </c:pt>
                <c:pt idx="7056">
                  <c:v>17519.089660000001</c:v>
                </c:pt>
                <c:pt idx="7057">
                  <c:v>17514.542679999999</c:v>
                </c:pt>
                <c:pt idx="7058">
                  <c:v>17512.966680000001</c:v>
                </c:pt>
                <c:pt idx="7059">
                  <c:v>17509.662100000001</c:v>
                </c:pt>
                <c:pt idx="7060">
                  <c:v>17505.57546</c:v>
                </c:pt>
                <c:pt idx="7061">
                  <c:v>17505.417949999999</c:v>
                </c:pt>
                <c:pt idx="7062">
                  <c:v>17503.71441</c:v>
                </c:pt>
                <c:pt idx="7063">
                  <c:v>17502.894209999999</c:v>
                </c:pt>
                <c:pt idx="7064">
                  <c:v>17499.928090000001</c:v>
                </c:pt>
                <c:pt idx="7065">
                  <c:v>17498.496790000001</c:v>
                </c:pt>
                <c:pt idx="7066">
                  <c:v>17495.557479999999</c:v>
                </c:pt>
                <c:pt idx="7067">
                  <c:v>17491.40137</c:v>
                </c:pt>
                <c:pt idx="7068">
                  <c:v>17484.8858</c:v>
                </c:pt>
                <c:pt idx="7069">
                  <c:v>17484.364249999999</c:v>
                </c:pt>
                <c:pt idx="7070">
                  <c:v>17480.388190000001</c:v>
                </c:pt>
                <c:pt idx="7071">
                  <c:v>17477.41761</c:v>
                </c:pt>
                <c:pt idx="7072">
                  <c:v>17475.0995</c:v>
                </c:pt>
                <c:pt idx="7073">
                  <c:v>17468.074219999999</c:v>
                </c:pt>
                <c:pt idx="7074">
                  <c:v>17467.841049999999</c:v>
                </c:pt>
                <c:pt idx="7075">
                  <c:v>17465.744650000001</c:v>
                </c:pt>
                <c:pt idx="7076">
                  <c:v>17463.3727</c:v>
                </c:pt>
                <c:pt idx="7077">
                  <c:v>17459.675609999998</c:v>
                </c:pt>
                <c:pt idx="7078">
                  <c:v>17458.59893</c:v>
                </c:pt>
                <c:pt idx="7079">
                  <c:v>17457.780129999999</c:v>
                </c:pt>
                <c:pt idx="7080">
                  <c:v>17454.825000000001</c:v>
                </c:pt>
                <c:pt idx="7081">
                  <c:v>17453.837080000001</c:v>
                </c:pt>
                <c:pt idx="7082">
                  <c:v>17451.848839999999</c:v>
                </c:pt>
                <c:pt idx="7083">
                  <c:v>17450.539359999999</c:v>
                </c:pt>
                <c:pt idx="7084">
                  <c:v>17446.628929999999</c:v>
                </c:pt>
                <c:pt idx="7085">
                  <c:v>17445.314910000001</c:v>
                </c:pt>
                <c:pt idx="7086">
                  <c:v>17445.1793</c:v>
                </c:pt>
                <c:pt idx="7087">
                  <c:v>17444.268260000001</c:v>
                </c:pt>
                <c:pt idx="7088">
                  <c:v>17442.676019999999</c:v>
                </c:pt>
                <c:pt idx="7089">
                  <c:v>17438.867129999999</c:v>
                </c:pt>
                <c:pt idx="7090">
                  <c:v>17438.012409999999</c:v>
                </c:pt>
                <c:pt idx="7091">
                  <c:v>17437.473910000001</c:v>
                </c:pt>
                <c:pt idx="7092">
                  <c:v>17436.016640000002</c:v>
                </c:pt>
                <c:pt idx="7093">
                  <c:v>17434.383129999998</c:v>
                </c:pt>
                <c:pt idx="7094">
                  <c:v>17433.674309999999</c:v>
                </c:pt>
                <c:pt idx="7095">
                  <c:v>17430.484700000001</c:v>
                </c:pt>
                <c:pt idx="7096">
                  <c:v>17429.977459999998</c:v>
                </c:pt>
                <c:pt idx="7097">
                  <c:v>17426.26742</c:v>
                </c:pt>
                <c:pt idx="7098">
                  <c:v>17424.974719999998</c:v>
                </c:pt>
                <c:pt idx="7099">
                  <c:v>17424.17785</c:v>
                </c:pt>
                <c:pt idx="7100">
                  <c:v>17423.544160000001</c:v>
                </c:pt>
                <c:pt idx="7101">
                  <c:v>17423.13175</c:v>
                </c:pt>
                <c:pt idx="7102">
                  <c:v>17418.99395</c:v>
                </c:pt>
                <c:pt idx="7103">
                  <c:v>17418.4859</c:v>
                </c:pt>
                <c:pt idx="7104">
                  <c:v>17416.884269999999</c:v>
                </c:pt>
                <c:pt idx="7105">
                  <c:v>17415.728589999999</c:v>
                </c:pt>
                <c:pt idx="7106">
                  <c:v>17415.052479999998</c:v>
                </c:pt>
                <c:pt idx="7107">
                  <c:v>17412.757109999999</c:v>
                </c:pt>
                <c:pt idx="7108">
                  <c:v>17410.366050000001</c:v>
                </c:pt>
                <c:pt idx="7109">
                  <c:v>17407.400539999999</c:v>
                </c:pt>
                <c:pt idx="7110">
                  <c:v>17405.673360000001</c:v>
                </c:pt>
                <c:pt idx="7111">
                  <c:v>17405.618050000001</c:v>
                </c:pt>
                <c:pt idx="7112">
                  <c:v>17405.47049</c:v>
                </c:pt>
                <c:pt idx="7113">
                  <c:v>17404.64212</c:v>
                </c:pt>
                <c:pt idx="7114">
                  <c:v>17402.641670000001</c:v>
                </c:pt>
                <c:pt idx="7115">
                  <c:v>17396.53298</c:v>
                </c:pt>
                <c:pt idx="7116">
                  <c:v>17393.08268</c:v>
                </c:pt>
                <c:pt idx="7117">
                  <c:v>17390.8842</c:v>
                </c:pt>
                <c:pt idx="7118">
                  <c:v>17390.780770000001</c:v>
                </c:pt>
                <c:pt idx="7119">
                  <c:v>17390.751560000001</c:v>
                </c:pt>
                <c:pt idx="7120">
                  <c:v>17390.594519999999</c:v>
                </c:pt>
                <c:pt idx="7121">
                  <c:v>17388.929220000002</c:v>
                </c:pt>
                <c:pt idx="7122">
                  <c:v>17388.150949999999</c:v>
                </c:pt>
                <c:pt idx="7123">
                  <c:v>17387.556400000001</c:v>
                </c:pt>
                <c:pt idx="7124">
                  <c:v>17386.904979999999</c:v>
                </c:pt>
                <c:pt idx="7125">
                  <c:v>17386.767670000001</c:v>
                </c:pt>
                <c:pt idx="7126">
                  <c:v>17383.070360000002</c:v>
                </c:pt>
                <c:pt idx="7127">
                  <c:v>17377.20134</c:v>
                </c:pt>
                <c:pt idx="7128">
                  <c:v>17374.758870000001</c:v>
                </c:pt>
                <c:pt idx="7129">
                  <c:v>17369.721150000001</c:v>
                </c:pt>
                <c:pt idx="7130">
                  <c:v>17366.82994</c:v>
                </c:pt>
                <c:pt idx="7131">
                  <c:v>17366.39343</c:v>
                </c:pt>
                <c:pt idx="7132">
                  <c:v>17364.67297</c:v>
                </c:pt>
                <c:pt idx="7133">
                  <c:v>17364.10153</c:v>
                </c:pt>
                <c:pt idx="7134">
                  <c:v>17363.254499999999</c:v>
                </c:pt>
                <c:pt idx="7135">
                  <c:v>17361.935170000001</c:v>
                </c:pt>
                <c:pt idx="7136">
                  <c:v>17360.403600000001</c:v>
                </c:pt>
                <c:pt idx="7137">
                  <c:v>17358.749110000001</c:v>
                </c:pt>
                <c:pt idx="7138">
                  <c:v>17358.020939999999</c:v>
                </c:pt>
                <c:pt idx="7139">
                  <c:v>17356.443770000002</c:v>
                </c:pt>
                <c:pt idx="7140">
                  <c:v>17356.217189999999</c:v>
                </c:pt>
                <c:pt idx="7141">
                  <c:v>17356.072649999998</c:v>
                </c:pt>
                <c:pt idx="7142">
                  <c:v>17355.554039999999</c:v>
                </c:pt>
                <c:pt idx="7143">
                  <c:v>17354.974819999999</c:v>
                </c:pt>
                <c:pt idx="7144">
                  <c:v>17351.76856</c:v>
                </c:pt>
                <c:pt idx="7145">
                  <c:v>17348.382590000001</c:v>
                </c:pt>
                <c:pt idx="7146">
                  <c:v>17347.54681</c:v>
                </c:pt>
                <c:pt idx="7147">
                  <c:v>17346.19425</c:v>
                </c:pt>
                <c:pt idx="7148">
                  <c:v>17344.893380000001</c:v>
                </c:pt>
                <c:pt idx="7149">
                  <c:v>17341.946100000001</c:v>
                </c:pt>
                <c:pt idx="7150">
                  <c:v>17341.07919</c:v>
                </c:pt>
                <c:pt idx="7151">
                  <c:v>17336.603719999999</c:v>
                </c:pt>
                <c:pt idx="7152">
                  <c:v>17336.56611</c:v>
                </c:pt>
                <c:pt idx="7153">
                  <c:v>17334.441210000001</c:v>
                </c:pt>
                <c:pt idx="7154">
                  <c:v>17331.532640000001</c:v>
                </c:pt>
                <c:pt idx="7155">
                  <c:v>17326.520410000001</c:v>
                </c:pt>
                <c:pt idx="7156">
                  <c:v>17326.486939999999</c:v>
                </c:pt>
                <c:pt idx="7157">
                  <c:v>17323.152569999998</c:v>
                </c:pt>
                <c:pt idx="7158">
                  <c:v>17322.84275</c:v>
                </c:pt>
                <c:pt idx="7159">
                  <c:v>17321.69817</c:v>
                </c:pt>
                <c:pt idx="7160">
                  <c:v>17320.31609</c:v>
                </c:pt>
                <c:pt idx="7161">
                  <c:v>17318.68852</c:v>
                </c:pt>
                <c:pt idx="7162">
                  <c:v>17317.16603</c:v>
                </c:pt>
                <c:pt idx="7163">
                  <c:v>17317.159930000002</c:v>
                </c:pt>
                <c:pt idx="7164">
                  <c:v>17316.425309999999</c:v>
                </c:pt>
                <c:pt idx="7165">
                  <c:v>17315.542580000001</c:v>
                </c:pt>
                <c:pt idx="7166">
                  <c:v>17314.523229999999</c:v>
                </c:pt>
                <c:pt idx="7167">
                  <c:v>17312.878990000001</c:v>
                </c:pt>
                <c:pt idx="7168">
                  <c:v>17310.20679</c:v>
                </c:pt>
                <c:pt idx="7169">
                  <c:v>17309.543880000001</c:v>
                </c:pt>
                <c:pt idx="7170">
                  <c:v>17305.0013</c:v>
                </c:pt>
                <c:pt idx="7171">
                  <c:v>17304.427110000001</c:v>
                </c:pt>
                <c:pt idx="7172">
                  <c:v>17302.73835</c:v>
                </c:pt>
                <c:pt idx="7173">
                  <c:v>17302.1675</c:v>
                </c:pt>
                <c:pt idx="7174">
                  <c:v>17300.50851</c:v>
                </c:pt>
                <c:pt idx="7175">
                  <c:v>17298.521690000001</c:v>
                </c:pt>
                <c:pt idx="7176">
                  <c:v>17294.530890000002</c:v>
                </c:pt>
                <c:pt idx="7177">
                  <c:v>17292.253400000001</c:v>
                </c:pt>
                <c:pt idx="7178">
                  <c:v>17291.04077</c:v>
                </c:pt>
                <c:pt idx="7179">
                  <c:v>17289.521580000001</c:v>
                </c:pt>
                <c:pt idx="7180">
                  <c:v>17288.055189999999</c:v>
                </c:pt>
                <c:pt idx="7181">
                  <c:v>17287.620859999999</c:v>
                </c:pt>
                <c:pt idx="7182">
                  <c:v>17285.775399999999</c:v>
                </c:pt>
                <c:pt idx="7183">
                  <c:v>17284.116590000001</c:v>
                </c:pt>
                <c:pt idx="7184">
                  <c:v>17281.73099</c:v>
                </c:pt>
                <c:pt idx="7185">
                  <c:v>17281.574540000001</c:v>
                </c:pt>
                <c:pt idx="7186">
                  <c:v>17280.86017</c:v>
                </c:pt>
                <c:pt idx="7187">
                  <c:v>17279.675660000001</c:v>
                </c:pt>
                <c:pt idx="7188">
                  <c:v>17278.550899999998</c:v>
                </c:pt>
                <c:pt idx="7189">
                  <c:v>17275.013220000001</c:v>
                </c:pt>
                <c:pt idx="7190">
                  <c:v>17274.334889999998</c:v>
                </c:pt>
                <c:pt idx="7191">
                  <c:v>17272.777829999999</c:v>
                </c:pt>
                <c:pt idx="7192">
                  <c:v>17265.707450000002</c:v>
                </c:pt>
                <c:pt idx="7193">
                  <c:v>17259.617200000001</c:v>
                </c:pt>
                <c:pt idx="7194">
                  <c:v>17259.17784</c:v>
                </c:pt>
                <c:pt idx="7195">
                  <c:v>17259.161680000001</c:v>
                </c:pt>
                <c:pt idx="7196">
                  <c:v>17257.31551</c:v>
                </c:pt>
                <c:pt idx="7197">
                  <c:v>17255.558079999999</c:v>
                </c:pt>
                <c:pt idx="7198">
                  <c:v>17255.03642</c:v>
                </c:pt>
                <c:pt idx="7199">
                  <c:v>17251.134330000001</c:v>
                </c:pt>
                <c:pt idx="7200">
                  <c:v>17250.988880000001</c:v>
                </c:pt>
                <c:pt idx="7201">
                  <c:v>17248.282380000001</c:v>
                </c:pt>
                <c:pt idx="7202">
                  <c:v>17248.250410000001</c:v>
                </c:pt>
                <c:pt idx="7203">
                  <c:v>17247.615679999999</c:v>
                </c:pt>
                <c:pt idx="7204">
                  <c:v>17246.739699999998</c:v>
                </c:pt>
                <c:pt idx="7205">
                  <c:v>17245.63148</c:v>
                </c:pt>
                <c:pt idx="7206">
                  <c:v>17243.80341</c:v>
                </c:pt>
                <c:pt idx="7207">
                  <c:v>17243.195309999999</c:v>
                </c:pt>
                <c:pt idx="7208">
                  <c:v>17242.54536</c:v>
                </c:pt>
                <c:pt idx="7209">
                  <c:v>17240.526229999999</c:v>
                </c:pt>
                <c:pt idx="7210">
                  <c:v>17239.485509999999</c:v>
                </c:pt>
                <c:pt idx="7211">
                  <c:v>17237.739839999998</c:v>
                </c:pt>
                <c:pt idx="7212">
                  <c:v>17235.496650000001</c:v>
                </c:pt>
                <c:pt idx="7213">
                  <c:v>17234.686669999999</c:v>
                </c:pt>
                <c:pt idx="7214">
                  <c:v>17231.232769999999</c:v>
                </c:pt>
                <c:pt idx="7215">
                  <c:v>17229.674330000002</c:v>
                </c:pt>
                <c:pt idx="7216">
                  <c:v>17227.80097</c:v>
                </c:pt>
                <c:pt idx="7217">
                  <c:v>17223.437750000001</c:v>
                </c:pt>
                <c:pt idx="7218">
                  <c:v>17221.951799999999</c:v>
                </c:pt>
                <c:pt idx="7219">
                  <c:v>17221.504939999999</c:v>
                </c:pt>
                <c:pt idx="7220">
                  <c:v>17220.868859999999</c:v>
                </c:pt>
                <c:pt idx="7221">
                  <c:v>17217.98345</c:v>
                </c:pt>
                <c:pt idx="7222">
                  <c:v>17216.787690000001</c:v>
                </c:pt>
                <c:pt idx="7223">
                  <c:v>17216.764630000001</c:v>
                </c:pt>
                <c:pt idx="7224">
                  <c:v>17216.617979999999</c:v>
                </c:pt>
                <c:pt idx="7225">
                  <c:v>17216.261020000002</c:v>
                </c:pt>
                <c:pt idx="7226">
                  <c:v>17210.747179999998</c:v>
                </c:pt>
                <c:pt idx="7227">
                  <c:v>17210.642169999999</c:v>
                </c:pt>
                <c:pt idx="7228">
                  <c:v>17209.597860000002</c:v>
                </c:pt>
                <c:pt idx="7229">
                  <c:v>17208.855970000001</c:v>
                </c:pt>
                <c:pt idx="7230">
                  <c:v>17208.140360000001</c:v>
                </c:pt>
                <c:pt idx="7231">
                  <c:v>17207.128680000002</c:v>
                </c:pt>
                <c:pt idx="7232">
                  <c:v>17205.997790000001</c:v>
                </c:pt>
                <c:pt idx="7233">
                  <c:v>17197.375759999999</c:v>
                </c:pt>
                <c:pt idx="7234">
                  <c:v>17196.683489999999</c:v>
                </c:pt>
                <c:pt idx="7235">
                  <c:v>17195.265609999999</c:v>
                </c:pt>
                <c:pt idx="7236">
                  <c:v>17192.00577</c:v>
                </c:pt>
                <c:pt idx="7237">
                  <c:v>17191.938030000001</c:v>
                </c:pt>
                <c:pt idx="7238">
                  <c:v>17190.21384</c:v>
                </c:pt>
                <c:pt idx="7239">
                  <c:v>17187.095120000002</c:v>
                </c:pt>
                <c:pt idx="7240">
                  <c:v>17185.891889999999</c:v>
                </c:pt>
                <c:pt idx="7241">
                  <c:v>17183.46055</c:v>
                </c:pt>
                <c:pt idx="7242">
                  <c:v>17182.401269999998</c:v>
                </c:pt>
                <c:pt idx="7243">
                  <c:v>17181.51035</c:v>
                </c:pt>
                <c:pt idx="7244">
                  <c:v>17180.380789999999</c:v>
                </c:pt>
                <c:pt idx="7245">
                  <c:v>17179.552619999999</c:v>
                </c:pt>
                <c:pt idx="7246">
                  <c:v>17177.47049</c:v>
                </c:pt>
                <c:pt idx="7247">
                  <c:v>17173.42642</c:v>
                </c:pt>
                <c:pt idx="7248">
                  <c:v>17171.524570000001</c:v>
                </c:pt>
                <c:pt idx="7249">
                  <c:v>17170.61089</c:v>
                </c:pt>
                <c:pt idx="7250">
                  <c:v>17170.319889999999</c:v>
                </c:pt>
                <c:pt idx="7251">
                  <c:v>17169.635160000002</c:v>
                </c:pt>
                <c:pt idx="7252">
                  <c:v>17168.13594</c:v>
                </c:pt>
                <c:pt idx="7253">
                  <c:v>17166.773020000001</c:v>
                </c:pt>
                <c:pt idx="7254">
                  <c:v>17164.695309999999</c:v>
                </c:pt>
                <c:pt idx="7255">
                  <c:v>17162.24944</c:v>
                </c:pt>
                <c:pt idx="7256">
                  <c:v>17161.08222</c:v>
                </c:pt>
                <c:pt idx="7257">
                  <c:v>17160.599979999999</c:v>
                </c:pt>
                <c:pt idx="7258">
                  <c:v>17154.411069999998</c:v>
                </c:pt>
                <c:pt idx="7259">
                  <c:v>17154.243569999999</c:v>
                </c:pt>
                <c:pt idx="7260">
                  <c:v>17151.277340000001</c:v>
                </c:pt>
                <c:pt idx="7261">
                  <c:v>17151.074909999999</c:v>
                </c:pt>
                <c:pt idx="7262">
                  <c:v>17149.863580000001</c:v>
                </c:pt>
                <c:pt idx="7263">
                  <c:v>17146.88852</c:v>
                </c:pt>
                <c:pt idx="7264">
                  <c:v>17146.595160000001</c:v>
                </c:pt>
                <c:pt idx="7265">
                  <c:v>17146.070879999999</c:v>
                </c:pt>
                <c:pt idx="7266">
                  <c:v>17139.357479999999</c:v>
                </c:pt>
                <c:pt idx="7267">
                  <c:v>17136.279299999998</c:v>
                </c:pt>
                <c:pt idx="7268">
                  <c:v>17134.915239999998</c:v>
                </c:pt>
                <c:pt idx="7269">
                  <c:v>17132.71933</c:v>
                </c:pt>
                <c:pt idx="7270">
                  <c:v>17132.00332</c:v>
                </c:pt>
                <c:pt idx="7271">
                  <c:v>17131.531729999999</c:v>
                </c:pt>
                <c:pt idx="7272">
                  <c:v>17126.270700000001</c:v>
                </c:pt>
                <c:pt idx="7273">
                  <c:v>17124.15868</c:v>
                </c:pt>
                <c:pt idx="7274">
                  <c:v>17123.557690000001</c:v>
                </c:pt>
                <c:pt idx="7275">
                  <c:v>17122.83829</c:v>
                </c:pt>
                <c:pt idx="7276">
                  <c:v>17121.139500000001</c:v>
                </c:pt>
                <c:pt idx="7277">
                  <c:v>17120.375909999999</c:v>
                </c:pt>
                <c:pt idx="7278">
                  <c:v>17117.815449999998</c:v>
                </c:pt>
                <c:pt idx="7279">
                  <c:v>17116.92554</c:v>
                </c:pt>
                <c:pt idx="7280">
                  <c:v>17115.84578</c:v>
                </c:pt>
                <c:pt idx="7281">
                  <c:v>17113.634709999998</c:v>
                </c:pt>
                <c:pt idx="7282">
                  <c:v>17112.91216</c:v>
                </c:pt>
                <c:pt idx="7283">
                  <c:v>17110.849559999999</c:v>
                </c:pt>
                <c:pt idx="7284">
                  <c:v>17107.311379999999</c:v>
                </c:pt>
                <c:pt idx="7285">
                  <c:v>17104.904439999998</c:v>
                </c:pt>
                <c:pt idx="7286">
                  <c:v>17104.583879999998</c:v>
                </c:pt>
                <c:pt idx="7287">
                  <c:v>17101.203809999999</c:v>
                </c:pt>
                <c:pt idx="7288">
                  <c:v>17101.162820000001</c:v>
                </c:pt>
                <c:pt idx="7289">
                  <c:v>17100.869309999998</c:v>
                </c:pt>
                <c:pt idx="7290">
                  <c:v>17100.30832</c:v>
                </c:pt>
                <c:pt idx="7291">
                  <c:v>17098.061590000001</c:v>
                </c:pt>
                <c:pt idx="7292">
                  <c:v>17097.67525</c:v>
                </c:pt>
                <c:pt idx="7293">
                  <c:v>17088.54319</c:v>
                </c:pt>
                <c:pt idx="7294">
                  <c:v>17088.17815</c:v>
                </c:pt>
                <c:pt idx="7295">
                  <c:v>17087.856400000001</c:v>
                </c:pt>
                <c:pt idx="7296">
                  <c:v>17087.657640000001</c:v>
                </c:pt>
                <c:pt idx="7297">
                  <c:v>17087.616020000001</c:v>
                </c:pt>
                <c:pt idx="7298">
                  <c:v>17087.52233</c:v>
                </c:pt>
                <c:pt idx="7299">
                  <c:v>17085.79667</c:v>
                </c:pt>
                <c:pt idx="7300">
                  <c:v>17084.986349999999</c:v>
                </c:pt>
                <c:pt idx="7301">
                  <c:v>17083.896580000001</c:v>
                </c:pt>
                <c:pt idx="7302">
                  <c:v>17083.531490000001</c:v>
                </c:pt>
                <c:pt idx="7303">
                  <c:v>17080.333480000001</c:v>
                </c:pt>
                <c:pt idx="7304">
                  <c:v>17076.193329999998</c:v>
                </c:pt>
                <c:pt idx="7305">
                  <c:v>17075.088500000002</c:v>
                </c:pt>
                <c:pt idx="7306">
                  <c:v>17074.004089999999</c:v>
                </c:pt>
                <c:pt idx="7307">
                  <c:v>17073.07761</c:v>
                </c:pt>
                <c:pt idx="7308">
                  <c:v>17072.228869999999</c:v>
                </c:pt>
                <c:pt idx="7309">
                  <c:v>17071.33109</c:v>
                </c:pt>
                <c:pt idx="7310">
                  <c:v>17070.334889999998</c:v>
                </c:pt>
                <c:pt idx="7311">
                  <c:v>17069.994309999998</c:v>
                </c:pt>
                <c:pt idx="7312">
                  <c:v>17066.304220000002</c:v>
                </c:pt>
                <c:pt idx="7313">
                  <c:v>17065.729480000002</c:v>
                </c:pt>
                <c:pt idx="7314">
                  <c:v>17065.13896</c:v>
                </c:pt>
                <c:pt idx="7315">
                  <c:v>17064.657169999999</c:v>
                </c:pt>
                <c:pt idx="7316">
                  <c:v>17063.650519999999</c:v>
                </c:pt>
                <c:pt idx="7317">
                  <c:v>17061.427830000001</c:v>
                </c:pt>
                <c:pt idx="7318">
                  <c:v>17060.407210000001</c:v>
                </c:pt>
                <c:pt idx="7319">
                  <c:v>17058.573400000001</c:v>
                </c:pt>
                <c:pt idx="7320">
                  <c:v>17058.04005</c:v>
                </c:pt>
                <c:pt idx="7321">
                  <c:v>17056.474869999998</c:v>
                </c:pt>
                <c:pt idx="7322">
                  <c:v>17054.78126</c:v>
                </c:pt>
                <c:pt idx="7323">
                  <c:v>17054.67496</c:v>
                </c:pt>
                <c:pt idx="7324">
                  <c:v>17051.230609999999</c:v>
                </c:pt>
                <c:pt idx="7325">
                  <c:v>17049.937480000001</c:v>
                </c:pt>
                <c:pt idx="7326">
                  <c:v>17049.133330000001</c:v>
                </c:pt>
                <c:pt idx="7327">
                  <c:v>17045.34679</c:v>
                </c:pt>
                <c:pt idx="7328">
                  <c:v>17045.22611</c:v>
                </c:pt>
                <c:pt idx="7329">
                  <c:v>17045.048439999999</c:v>
                </c:pt>
                <c:pt idx="7330">
                  <c:v>17044.106739999999</c:v>
                </c:pt>
                <c:pt idx="7331">
                  <c:v>17041.355370000001</c:v>
                </c:pt>
                <c:pt idx="7332">
                  <c:v>17039.465100000001</c:v>
                </c:pt>
                <c:pt idx="7333">
                  <c:v>17037.322700000001</c:v>
                </c:pt>
                <c:pt idx="7334">
                  <c:v>17036.310239999999</c:v>
                </c:pt>
                <c:pt idx="7335">
                  <c:v>17028.464169999999</c:v>
                </c:pt>
                <c:pt idx="7336">
                  <c:v>17028.277150000002</c:v>
                </c:pt>
                <c:pt idx="7337">
                  <c:v>17026.57331</c:v>
                </c:pt>
                <c:pt idx="7338">
                  <c:v>17026.21487</c:v>
                </c:pt>
                <c:pt idx="7339">
                  <c:v>17025.829160000001</c:v>
                </c:pt>
                <c:pt idx="7340">
                  <c:v>17025.084340000001</c:v>
                </c:pt>
                <c:pt idx="7341">
                  <c:v>17023.758460000001</c:v>
                </c:pt>
                <c:pt idx="7342">
                  <c:v>17023.065210000001</c:v>
                </c:pt>
                <c:pt idx="7343">
                  <c:v>17021.442879999999</c:v>
                </c:pt>
                <c:pt idx="7344">
                  <c:v>17021.36116</c:v>
                </c:pt>
                <c:pt idx="7345">
                  <c:v>17021.343929999999</c:v>
                </c:pt>
                <c:pt idx="7346">
                  <c:v>17017.660690000001</c:v>
                </c:pt>
                <c:pt idx="7347">
                  <c:v>17017.40525</c:v>
                </c:pt>
                <c:pt idx="7348">
                  <c:v>17017.052500000002</c:v>
                </c:pt>
                <c:pt idx="7349">
                  <c:v>17016.89172</c:v>
                </c:pt>
                <c:pt idx="7350">
                  <c:v>17014.594829999998</c:v>
                </c:pt>
                <c:pt idx="7351">
                  <c:v>17013.014480000002</c:v>
                </c:pt>
                <c:pt idx="7352">
                  <c:v>17011.995060000001</c:v>
                </c:pt>
                <c:pt idx="7353">
                  <c:v>17009.694520000001</c:v>
                </c:pt>
                <c:pt idx="7354">
                  <c:v>17009.561269999998</c:v>
                </c:pt>
                <c:pt idx="7355">
                  <c:v>17009.181919999999</c:v>
                </c:pt>
                <c:pt idx="7356">
                  <c:v>17007.21169</c:v>
                </c:pt>
                <c:pt idx="7357">
                  <c:v>17006.158579999999</c:v>
                </c:pt>
                <c:pt idx="7358">
                  <c:v>17004.948840000001</c:v>
                </c:pt>
                <c:pt idx="7359">
                  <c:v>17004.58627</c:v>
                </c:pt>
                <c:pt idx="7360">
                  <c:v>16998.84447</c:v>
                </c:pt>
                <c:pt idx="7361">
                  <c:v>16997.773209999999</c:v>
                </c:pt>
                <c:pt idx="7362">
                  <c:v>16995.796999999999</c:v>
                </c:pt>
                <c:pt idx="7363">
                  <c:v>16995.20391</c:v>
                </c:pt>
                <c:pt idx="7364">
                  <c:v>16991.330020000001</c:v>
                </c:pt>
                <c:pt idx="7365">
                  <c:v>16991.325799999999</c:v>
                </c:pt>
                <c:pt idx="7366">
                  <c:v>16990.354080000001</c:v>
                </c:pt>
                <c:pt idx="7367">
                  <c:v>16988.715410000001</c:v>
                </c:pt>
                <c:pt idx="7368">
                  <c:v>16987.603230000001</c:v>
                </c:pt>
                <c:pt idx="7369">
                  <c:v>16985.966339999999</c:v>
                </c:pt>
                <c:pt idx="7370">
                  <c:v>16985.292079999999</c:v>
                </c:pt>
                <c:pt idx="7371">
                  <c:v>16985.04967</c:v>
                </c:pt>
                <c:pt idx="7372">
                  <c:v>16979.830249999999</c:v>
                </c:pt>
                <c:pt idx="7373">
                  <c:v>16977.431430000001</c:v>
                </c:pt>
                <c:pt idx="7374">
                  <c:v>16977.30776</c:v>
                </c:pt>
                <c:pt idx="7375">
                  <c:v>16976.576550000002</c:v>
                </c:pt>
                <c:pt idx="7376">
                  <c:v>16976.527719999998</c:v>
                </c:pt>
                <c:pt idx="7377">
                  <c:v>16975.584060000001</c:v>
                </c:pt>
                <c:pt idx="7378">
                  <c:v>16972.961050000002</c:v>
                </c:pt>
                <c:pt idx="7379">
                  <c:v>16972.640950000001</c:v>
                </c:pt>
                <c:pt idx="7380">
                  <c:v>16968.911759999999</c:v>
                </c:pt>
                <c:pt idx="7381">
                  <c:v>16968.492109999999</c:v>
                </c:pt>
                <c:pt idx="7382">
                  <c:v>16964.772430000001</c:v>
                </c:pt>
                <c:pt idx="7383">
                  <c:v>16964.64717</c:v>
                </c:pt>
                <c:pt idx="7384">
                  <c:v>16963.864229999999</c:v>
                </c:pt>
                <c:pt idx="7385">
                  <c:v>16962.960729999999</c:v>
                </c:pt>
                <c:pt idx="7386">
                  <c:v>16961.957279999999</c:v>
                </c:pt>
                <c:pt idx="7387">
                  <c:v>16961.905839999999</c:v>
                </c:pt>
                <c:pt idx="7388">
                  <c:v>16960.722389999999</c:v>
                </c:pt>
                <c:pt idx="7389">
                  <c:v>16960.502</c:v>
                </c:pt>
                <c:pt idx="7390">
                  <c:v>16960.056499999999</c:v>
                </c:pt>
                <c:pt idx="7391">
                  <c:v>16956.176650000001</c:v>
                </c:pt>
                <c:pt idx="7392">
                  <c:v>16953.80557</c:v>
                </c:pt>
                <c:pt idx="7393">
                  <c:v>16946.792689999998</c:v>
                </c:pt>
                <c:pt idx="7394">
                  <c:v>16946.736339999999</c:v>
                </c:pt>
                <c:pt idx="7395">
                  <c:v>16943.49408</c:v>
                </c:pt>
                <c:pt idx="7396">
                  <c:v>16942.80675</c:v>
                </c:pt>
                <c:pt idx="7397">
                  <c:v>16937.560249999999</c:v>
                </c:pt>
                <c:pt idx="7398">
                  <c:v>16937.351190000001</c:v>
                </c:pt>
                <c:pt idx="7399">
                  <c:v>16935.786899999999</c:v>
                </c:pt>
                <c:pt idx="7400">
                  <c:v>16934.604319999999</c:v>
                </c:pt>
                <c:pt idx="7401">
                  <c:v>16934.557720000001</c:v>
                </c:pt>
                <c:pt idx="7402">
                  <c:v>16934.234329999999</c:v>
                </c:pt>
                <c:pt idx="7403">
                  <c:v>16933.006669999999</c:v>
                </c:pt>
                <c:pt idx="7404">
                  <c:v>16932.80759</c:v>
                </c:pt>
                <c:pt idx="7405">
                  <c:v>16932.786769999999</c:v>
                </c:pt>
                <c:pt idx="7406">
                  <c:v>16932.440269999999</c:v>
                </c:pt>
                <c:pt idx="7407">
                  <c:v>16932.40166</c:v>
                </c:pt>
                <c:pt idx="7408">
                  <c:v>16932.24294</c:v>
                </c:pt>
                <c:pt idx="7409">
                  <c:v>16930.55112</c:v>
                </c:pt>
                <c:pt idx="7410">
                  <c:v>16930.115099999999</c:v>
                </c:pt>
                <c:pt idx="7411">
                  <c:v>16929.036110000001</c:v>
                </c:pt>
                <c:pt idx="7412">
                  <c:v>16925.07603</c:v>
                </c:pt>
                <c:pt idx="7413">
                  <c:v>16924.859120000001</c:v>
                </c:pt>
                <c:pt idx="7414">
                  <c:v>16921.413860000001</c:v>
                </c:pt>
                <c:pt idx="7415">
                  <c:v>16920.590820000001</c:v>
                </c:pt>
                <c:pt idx="7416">
                  <c:v>16920.279299999998</c:v>
                </c:pt>
                <c:pt idx="7417">
                  <c:v>16919.020820000002</c:v>
                </c:pt>
                <c:pt idx="7418">
                  <c:v>16918.256669999999</c:v>
                </c:pt>
                <c:pt idx="7419">
                  <c:v>16917.738570000001</c:v>
                </c:pt>
                <c:pt idx="7420">
                  <c:v>16913.68937</c:v>
                </c:pt>
                <c:pt idx="7421">
                  <c:v>16912.684809999999</c:v>
                </c:pt>
                <c:pt idx="7422">
                  <c:v>16901.497909999998</c:v>
                </c:pt>
                <c:pt idx="7423">
                  <c:v>16900.61059</c:v>
                </c:pt>
                <c:pt idx="7424">
                  <c:v>16900.48504</c:v>
                </c:pt>
                <c:pt idx="7425">
                  <c:v>16899.710370000001</c:v>
                </c:pt>
                <c:pt idx="7426">
                  <c:v>16896.853480000002</c:v>
                </c:pt>
                <c:pt idx="7427">
                  <c:v>16895.620279999999</c:v>
                </c:pt>
                <c:pt idx="7428">
                  <c:v>16893.72581</c:v>
                </c:pt>
                <c:pt idx="7429">
                  <c:v>16893.470120000002</c:v>
                </c:pt>
                <c:pt idx="7430">
                  <c:v>16892.623080000001</c:v>
                </c:pt>
                <c:pt idx="7431">
                  <c:v>16892.185389999999</c:v>
                </c:pt>
                <c:pt idx="7432">
                  <c:v>16891.396720000001</c:v>
                </c:pt>
                <c:pt idx="7433">
                  <c:v>16890.472150000001</c:v>
                </c:pt>
                <c:pt idx="7434">
                  <c:v>16890.289570000001</c:v>
                </c:pt>
                <c:pt idx="7435">
                  <c:v>16890.155930000001</c:v>
                </c:pt>
                <c:pt idx="7436">
                  <c:v>16888.862560000001</c:v>
                </c:pt>
                <c:pt idx="7437">
                  <c:v>16886.652849999999</c:v>
                </c:pt>
                <c:pt idx="7438">
                  <c:v>16885.753680000002</c:v>
                </c:pt>
                <c:pt idx="7439">
                  <c:v>16885.539769999999</c:v>
                </c:pt>
                <c:pt idx="7440">
                  <c:v>16883.499</c:v>
                </c:pt>
                <c:pt idx="7441">
                  <c:v>16879.935730000001</c:v>
                </c:pt>
                <c:pt idx="7442">
                  <c:v>16877.2032</c:v>
                </c:pt>
                <c:pt idx="7443">
                  <c:v>16876.37039</c:v>
                </c:pt>
                <c:pt idx="7444">
                  <c:v>16872.982899999999</c:v>
                </c:pt>
                <c:pt idx="7445">
                  <c:v>16870.364819999999</c:v>
                </c:pt>
                <c:pt idx="7446">
                  <c:v>16867.70016</c:v>
                </c:pt>
                <c:pt idx="7447">
                  <c:v>16863.106759999999</c:v>
                </c:pt>
                <c:pt idx="7448">
                  <c:v>16862.421579999998</c:v>
                </c:pt>
                <c:pt idx="7449">
                  <c:v>16861.907459999999</c:v>
                </c:pt>
                <c:pt idx="7450">
                  <c:v>16860.956190000001</c:v>
                </c:pt>
                <c:pt idx="7451">
                  <c:v>16860.586599999999</c:v>
                </c:pt>
                <c:pt idx="7452">
                  <c:v>16859.094420000001</c:v>
                </c:pt>
                <c:pt idx="7453">
                  <c:v>16858.041870000001</c:v>
                </c:pt>
                <c:pt idx="7454">
                  <c:v>16857.662929999999</c:v>
                </c:pt>
                <c:pt idx="7455">
                  <c:v>16856.901689999999</c:v>
                </c:pt>
                <c:pt idx="7456">
                  <c:v>16855.517629999998</c:v>
                </c:pt>
                <c:pt idx="7457">
                  <c:v>16854.487300000001</c:v>
                </c:pt>
                <c:pt idx="7458">
                  <c:v>16853.789570000001</c:v>
                </c:pt>
                <c:pt idx="7459">
                  <c:v>16853.289280000001</c:v>
                </c:pt>
                <c:pt idx="7460">
                  <c:v>16850.896629999999</c:v>
                </c:pt>
                <c:pt idx="7461">
                  <c:v>16848.497719999999</c:v>
                </c:pt>
                <c:pt idx="7462">
                  <c:v>16847.558499999999</c:v>
                </c:pt>
                <c:pt idx="7463">
                  <c:v>16846.512320000002</c:v>
                </c:pt>
                <c:pt idx="7464">
                  <c:v>16846.404460000002</c:v>
                </c:pt>
                <c:pt idx="7465">
                  <c:v>16844.866600000001</c:v>
                </c:pt>
                <c:pt idx="7466">
                  <c:v>16842.836790000001</c:v>
                </c:pt>
                <c:pt idx="7467">
                  <c:v>16841.88594</c:v>
                </c:pt>
                <c:pt idx="7468">
                  <c:v>16840.491399999999</c:v>
                </c:pt>
                <c:pt idx="7469">
                  <c:v>16836.63247</c:v>
                </c:pt>
                <c:pt idx="7470">
                  <c:v>16835.79307</c:v>
                </c:pt>
                <c:pt idx="7471">
                  <c:v>16833.592769999999</c:v>
                </c:pt>
                <c:pt idx="7472">
                  <c:v>16832.600910000001</c:v>
                </c:pt>
                <c:pt idx="7473">
                  <c:v>16832.312910000001</c:v>
                </c:pt>
                <c:pt idx="7474">
                  <c:v>16832.261770000001</c:v>
                </c:pt>
                <c:pt idx="7475">
                  <c:v>16831.286059999999</c:v>
                </c:pt>
                <c:pt idx="7476">
                  <c:v>16830.357260000001</c:v>
                </c:pt>
                <c:pt idx="7477">
                  <c:v>16824.00229</c:v>
                </c:pt>
                <c:pt idx="7478">
                  <c:v>16823.863089999999</c:v>
                </c:pt>
                <c:pt idx="7479">
                  <c:v>16823.40755</c:v>
                </c:pt>
                <c:pt idx="7480">
                  <c:v>16819.84607</c:v>
                </c:pt>
                <c:pt idx="7481">
                  <c:v>16817.986250000002</c:v>
                </c:pt>
                <c:pt idx="7482">
                  <c:v>16817.948079999998</c:v>
                </c:pt>
                <c:pt idx="7483">
                  <c:v>16817.361110000002</c:v>
                </c:pt>
                <c:pt idx="7484">
                  <c:v>16816.730210000002</c:v>
                </c:pt>
                <c:pt idx="7485">
                  <c:v>16816.048859999999</c:v>
                </c:pt>
                <c:pt idx="7486">
                  <c:v>16812.300620000002</c:v>
                </c:pt>
                <c:pt idx="7487">
                  <c:v>16812.209620000001</c:v>
                </c:pt>
                <c:pt idx="7488">
                  <c:v>16809.3086</c:v>
                </c:pt>
                <c:pt idx="7489">
                  <c:v>16807.431229999998</c:v>
                </c:pt>
                <c:pt idx="7490">
                  <c:v>16801.126680000001</c:v>
                </c:pt>
                <c:pt idx="7491">
                  <c:v>16800.656719999999</c:v>
                </c:pt>
                <c:pt idx="7492">
                  <c:v>16796.204369999999</c:v>
                </c:pt>
                <c:pt idx="7493">
                  <c:v>16795.382150000001</c:v>
                </c:pt>
                <c:pt idx="7494">
                  <c:v>16791.054459999999</c:v>
                </c:pt>
                <c:pt idx="7495">
                  <c:v>16790.213339999998</c:v>
                </c:pt>
                <c:pt idx="7496">
                  <c:v>16788.737990000001</c:v>
                </c:pt>
                <c:pt idx="7497">
                  <c:v>16786.48127</c:v>
                </c:pt>
                <c:pt idx="7498">
                  <c:v>16785.803110000001</c:v>
                </c:pt>
                <c:pt idx="7499">
                  <c:v>16785.697179999999</c:v>
                </c:pt>
                <c:pt idx="7500">
                  <c:v>16783.621999999999</c:v>
                </c:pt>
                <c:pt idx="7501">
                  <c:v>16782.301240000001</c:v>
                </c:pt>
                <c:pt idx="7502">
                  <c:v>16779.63551</c:v>
                </c:pt>
                <c:pt idx="7503">
                  <c:v>16779.202929999999</c:v>
                </c:pt>
                <c:pt idx="7504">
                  <c:v>16778.738880000001</c:v>
                </c:pt>
                <c:pt idx="7505">
                  <c:v>16777.000629999999</c:v>
                </c:pt>
                <c:pt idx="7506">
                  <c:v>16776.274119999998</c:v>
                </c:pt>
                <c:pt idx="7507">
                  <c:v>16767.480650000001</c:v>
                </c:pt>
                <c:pt idx="7508">
                  <c:v>16767.442630000001</c:v>
                </c:pt>
                <c:pt idx="7509">
                  <c:v>16767.298889999998</c:v>
                </c:pt>
                <c:pt idx="7510">
                  <c:v>16766.455699999999</c:v>
                </c:pt>
                <c:pt idx="7511">
                  <c:v>16765.77665</c:v>
                </c:pt>
                <c:pt idx="7512">
                  <c:v>16763.513620000002</c:v>
                </c:pt>
                <c:pt idx="7513">
                  <c:v>16763.332760000001</c:v>
                </c:pt>
                <c:pt idx="7514">
                  <c:v>16762.07546</c:v>
                </c:pt>
                <c:pt idx="7515">
                  <c:v>16758.832559999999</c:v>
                </c:pt>
                <c:pt idx="7516">
                  <c:v>16758.372439999999</c:v>
                </c:pt>
                <c:pt idx="7517">
                  <c:v>16757.42066</c:v>
                </c:pt>
                <c:pt idx="7518">
                  <c:v>16756.296320000001</c:v>
                </c:pt>
                <c:pt idx="7519">
                  <c:v>16755.54549</c:v>
                </c:pt>
                <c:pt idx="7520">
                  <c:v>16752.474139999998</c:v>
                </c:pt>
                <c:pt idx="7521">
                  <c:v>16749.918860000002</c:v>
                </c:pt>
                <c:pt idx="7522">
                  <c:v>16749.7899</c:v>
                </c:pt>
                <c:pt idx="7523">
                  <c:v>16748.428220000002</c:v>
                </c:pt>
                <c:pt idx="7524">
                  <c:v>16742.31263</c:v>
                </c:pt>
                <c:pt idx="7525">
                  <c:v>16741.178800000002</c:v>
                </c:pt>
                <c:pt idx="7526">
                  <c:v>16739.037530000001</c:v>
                </c:pt>
                <c:pt idx="7527">
                  <c:v>16737.535980000001</c:v>
                </c:pt>
                <c:pt idx="7528">
                  <c:v>16737.245340000001</c:v>
                </c:pt>
                <c:pt idx="7529">
                  <c:v>16734.73141</c:v>
                </c:pt>
                <c:pt idx="7530">
                  <c:v>16732.200710000001</c:v>
                </c:pt>
                <c:pt idx="7531">
                  <c:v>16731.964039999999</c:v>
                </c:pt>
                <c:pt idx="7532">
                  <c:v>16731.60888</c:v>
                </c:pt>
                <c:pt idx="7533">
                  <c:v>16731.152849999999</c:v>
                </c:pt>
                <c:pt idx="7534">
                  <c:v>16725.689989999999</c:v>
                </c:pt>
                <c:pt idx="7535">
                  <c:v>16722.482309999999</c:v>
                </c:pt>
                <c:pt idx="7536">
                  <c:v>16720.711879999999</c:v>
                </c:pt>
                <c:pt idx="7537">
                  <c:v>16720.319950000001</c:v>
                </c:pt>
                <c:pt idx="7538">
                  <c:v>16719.036220000002</c:v>
                </c:pt>
                <c:pt idx="7539">
                  <c:v>16718.830320000001</c:v>
                </c:pt>
                <c:pt idx="7540">
                  <c:v>16718.250319999999</c:v>
                </c:pt>
                <c:pt idx="7541">
                  <c:v>16718.063559999999</c:v>
                </c:pt>
                <c:pt idx="7542">
                  <c:v>16716.70091</c:v>
                </c:pt>
                <c:pt idx="7543">
                  <c:v>16716.44829</c:v>
                </c:pt>
                <c:pt idx="7544">
                  <c:v>16715.778549999999</c:v>
                </c:pt>
                <c:pt idx="7545">
                  <c:v>16713.432970000002</c:v>
                </c:pt>
                <c:pt idx="7546">
                  <c:v>16712.080539999999</c:v>
                </c:pt>
                <c:pt idx="7547">
                  <c:v>16711.25174</c:v>
                </c:pt>
                <c:pt idx="7548">
                  <c:v>16708.227500000001</c:v>
                </c:pt>
                <c:pt idx="7549">
                  <c:v>16707.030129999999</c:v>
                </c:pt>
                <c:pt idx="7550">
                  <c:v>16704.486669999998</c:v>
                </c:pt>
                <c:pt idx="7551">
                  <c:v>16701.698240000002</c:v>
                </c:pt>
                <c:pt idx="7552">
                  <c:v>16701.562699999999</c:v>
                </c:pt>
                <c:pt idx="7553">
                  <c:v>16695.308270000001</c:v>
                </c:pt>
                <c:pt idx="7554">
                  <c:v>16691.677830000001</c:v>
                </c:pt>
                <c:pt idx="7555">
                  <c:v>16689.338250000001</c:v>
                </c:pt>
                <c:pt idx="7556">
                  <c:v>16689.128369999999</c:v>
                </c:pt>
                <c:pt idx="7557">
                  <c:v>16681.313969999999</c:v>
                </c:pt>
                <c:pt idx="7558">
                  <c:v>16678.83351</c:v>
                </c:pt>
                <c:pt idx="7559">
                  <c:v>16674.596130000002</c:v>
                </c:pt>
                <c:pt idx="7560">
                  <c:v>16673.367109999999</c:v>
                </c:pt>
                <c:pt idx="7561">
                  <c:v>16670.353780000001</c:v>
                </c:pt>
                <c:pt idx="7562">
                  <c:v>16669.714759999999</c:v>
                </c:pt>
                <c:pt idx="7563">
                  <c:v>16665.990829999999</c:v>
                </c:pt>
                <c:pt idx="7564">
                  <c:v>16665.981779999998</c:v>
                </c:pt>
                <c:pt idx="7565">
                  <c:v>16660.335169999998</c:v>
                </c:pt>
                <c:pt idx="7566">
                  <c:v>16660.279729999998</c:v>
                </c:pt>
                <c:pt idx="7567">
                  <c:v>16657.201700000001</c:v>
                </c:pt>
                <c:pt idx="7568">
                  <c:v>16655.3334</c:v>
                </c:pt>
                <c:pt idx="7569">
                  <c:v>16653.099999999999</c:v>
                </c:pt>
                <c:pt idx="7570">
                  <c:v>16652.84044</c:v>
                </c:pt>
                <c:pt idx="7571">
                  <c:v>16651.360280000001</c:v>
                </c:pt>
                <c:pt idx="7572">
                  <c:v>16648.40497</c:v>
                </c:pt>
                <c:pt idx="7573">
                  <c:v>16647.606520000001</c:v>
                </c:pt>
                <c:pt idx="7574">
                  <c:v>16642.14932</c:v>
                </c:pt>
                <c:pt idx="7575">
                  <c:v>16641.563539999999</c:v>
                </c:pt>
                <c:pt idx="7576">
                  <c:v>16641.0622</c:v>
                </c:pt>
                <c:pt idx="7577">
                  <c:v>16639.1747</c:v>
                </c:pt>
                <c:pt idx="7578">
                  <c:v>16633.04694</c:v>
                </c:pt>
                <c:pt idx="7579">
                  <c:v>16632.184649999999</c:v>
                </c:pt>
                <c:pt idx="7580">
                  <c:v>16631.053</c:v>
                </c:pt>
                <c:pt idx="7581">
                  <c:v>16630.677680000001</c:v>
                </c:pt>
                <c:pt idx="7582">
                  <c:v>16629.581450000001</c:v>
                </c:pt>
                <c:pt idx="7583">
                  <c:v>16621.227269999999</c:v>
                </c:pt>
                <c:pt idx="7584">
                  <c:v>16620.288410000001</c:v>
                </c:pt>
                <c:pt idx="7585">
                  <c:v>16618.89515</c:v>
                </c:pt>
                <c:pt idx="7586">
                  <c:v>16618.881600000001</c:v>
                </c:pt>
                <c:pt idx="7587">
                  <c:v>16617.14644</c:v>
                </c:pt>
                <c:pt idx="7588">
                  <c:v>16617.111840000001</c:v>
                </c:pt>
                <c:pt idx="7589">
                  <c:v>16616.81122</c:v>
                </c:pt>
                <c:pt idx="7590">
                  <c:v>16615.859949999998</c:v>
                </c:pt>
                <c:pt idx="7591">
                  <c:v>16613.837049999998</c:v>
                </c:pt>
                <c:pt idx="7592">
                  <c:v>16611.240450000001</c:v>
                </c:pt>
                <c:pt idx="7593">
                  <c:v>16610.556219999999</c:v>
                </c:pt>
                <c:pt idx="7594">
                  <c:v>16606.602610000002</c:v>
                </c:pt>
                <c:pt idx="7595">
                  <c:v>16605.304899999999</c:v>
                </c:pt>
                <c:pt idx="7596">
                  <c:v>16604.062880000001</c:v>
                </c:pt>
                <c:pt idx="7597">
                  <c:v>16603.89201</c:v>
                </c:pt>
                <c:pt idx="7598">
                  <c:v>16603.143820000001</c:v>
                </c:pt>
                <c:pt idx="7599">
                  <c:v>16598.605179999999</c:v>
                </c:pt>
                <c:pt idx="7600">
                  <c:v>16598.17987</c:v>
                </c:pt>
                <c:pt idx="7601">
                  <c:v>16597.852760000002</c:v>
                </c:pt>
                <c:pt idx="7602">
                  <c:v>16594.126749999999</c:v>
                </c:pt>
                <c:pt idx="7603">
                  <c:v>16588.737929999999</c:v>
                </c:pt>
                <c:pt idx="7604">
                  <c:v>16582.309359999999</c:v>
                </c:pt>
                <c:pt idx="7605">
                  <c:v>16581.813480000001</c:v>
                </c:pt>
                <c:pt idx="7606">
                  <c:v>16577.318960000001</c:v>
                </c:pt>
                <c:pt idx="7607">
                  <c:v>16576.320329999999</c:v>
                </c:pt>
                <c:pt idx="7608">
                  <c:v>16574.645209999999</c:v>
                </c:pt>
                <c:pt idx="7609">
                  <c:v>16574.4817</c:v>
                </c:pt>
                <c:pt idx="7610">
                  <c:v>16573.541740000001</c:v>
                </c:pt>
                <c:pt idx="7611">
                  <c:v>16573.227879999999</c:v>
                </c:pt>
                <c:pt idx="7612">
                  <c:v>16571.079389999999</c:v>
                </c:pt>
                <c:pt idx="7613">
                  <c:v>16570.767159999999</c:v>
                </c:pt>
                <c:pt idx="7614">
                  <c:v>16570.228080000001</c:v>
                </c:pt>
                <c:pt idx="7615">
                  <c:v>16568.1109</c:v>
                </c:pt>
                <c:pt idx="7616">
                  <c:v>16567.799510000001</c:v>
                </c:pt>
                <c:pt idx="7617">
                  <c:v>16565.99595</c:v>
                </c:pt>
                <c:pt idx="7618">
                  <c:v>16565.640479999998</c:v>
                </c:pt>
                <c:pt idx="7619">
                  <c:v>16565.542229999999</c:v>
                </c:pt>
                <c:pt idx="7620">
                  <c:v>16565.280070000001</c:v>
                </c:pt>
                <c:pt idx="7621">
                  <c:v>16563.923750000002</c:v>
                </c:pt>
                <c:pt idx="7622">
                  <c:v>16562.89689</c:v>
                </c:pt>
                <c:pt idx="7623">
                  <c:v>16561.099310000001</c:v>
                </c:pt>
                <c:pt idx="7624">
                  <c:v>16557.68432</c:v>
                </c:pt>
                <c:pt idx="7625">
                  <c:v>16554.151949999999</c:v>
                </c:pt>
                <c:pt idx="7626">
                  <c:v>16553.544699999999</c:v>
                </c:pt>
                <c:pt idx="7627">
                  <c:v>16552.370040000002</c:v>
                </c:pt>
                <c:pt idx="7628">
                  <c:v>16550.83095</c:v>
                </c:pt>
                <c:pt idx="7629">
                  <c:v>16549.98502</c:v>
                </c:pt>
                <c:pt idx="7630">
                  <c:v>16545.852859999999</c:v>
                </c:pt>
                <c:pt idx="7631">
                  <c:v>16542.42916</c:v>
                </c:pt>
                <c:pt idx="7632">
                  <c:v>16539.671490000001</c:v>
                </c:pt>
                <c:pt idx="7633">
                  <c:v>16539.12615</c:v>
                </c:pt>
                <c:pt idx="7634">
                  <c:v>16535.969949999999</c:v>
                </c:pt>
                <c:pt idx="7635">
                  <c:v>16534.094529999998</c:v>
                </c:pt>
                <c:pt idx="7636">
                  <c:v>16531.114310000001</c:v>
                </c:pt>
                <c:pt idx="7637">
                  <c:v>16530.775160000001</c:v>
                </c:pt>
                <c:pt idx="7638">
                  <c:v>16528.176800000001</c:v>
                </c:pt>
                <c:pt idx="7639">
                  <c:v>16527.552960000001</c:v>
                </c:pt>
                <c:pt idx="7640">
                  <c:v>16525.448410000001</c:v>
                </c:pt>
                <c:pt idx="7641">
                  <c:v>16523.973580000002</c:v>
                </c:pt>
                <c:pt idx="7642">
                  <c:v>16523.390820000001</c:v>
                </c:pt>
                <c:pt idx="7643">
                  <c:v>16522.265060000002</c:v>
                </c:pt>
                <c:pt idx="7644">
                  <c:v>16522.235219999999</c:v>
                </c:pt>
                <c:pt idx="7645">
                  <c:v>16520.943879999999</c:v>
                </c:pt>
                <c:pt idx="7646">
                  <c:v>16520.763019999999</c:v>
                </c:pt>
                <c:pt idx="7647">
                  <c:v>16519.381740000001</c:v>
                </c:pt>
                <c:pt idx="7648">
                  <c:v>16518.354289999999</c:v>
                </c:pt>
                <c:pt idx="7649">
                  <c:v>16518.139009999999</c:v>
                </c:pt>
                <c:pt idx="7650">
                  <c:v>16517.122770000002</c:v>
                </c:pt>
                <c:pt idx="7651">
                  <c:v>16514.880219999999</c:v>
                </c:pt>
                <c:pt idx="7652">
                  <c:v>16514.352320000002</c:v>
                </c:pt>
                <c:pt idx="7653">
                  <c:v>16511.56422</c:v>
                </c:pt>
                <c:pt idx="7654">
                  <c:v>16508.245859999999</c:v>
                </c:pt>
                <c:pt idx="7655">
                  <c:v>16507.20462</c:v>
                </c:pt>
                <c:pt idx="7656">
                  <c:v>16505.41159</c:v>
                </c:pt>
                <c:pt idx="7657">
                  <c:v>16505.248540000001</c:v>
                </c:pt>
                <c:pt idx="7658">
                  <c:v>16502.140670000001</c:v>
                </c:pt>
                <c:pt idx="7659">
                  <c:v>16501.74699</c:v>
                </c:pt>
                <c:pt idx="7660">
                  <c:v>16497.37098</c:v>
                </c:pt>
                <c:pt idx="7661">
                  <c:v>16496.425899999998</c:v>
                </c:pt>
                <c:pt idx="7662">
                  <c:v>16494.617750000001</c:v>
                </c:pt>
                <c:pt idx="7663">
                  <c:v>16493.114699999998</c:v>
                </c:pt>
                <c:pt idx="7664">
                  <c:v>16492.097129999998</c:v>
                </c:pt>
                <c:pt idx="7665">
                  <c:v>16491.88464</c:v>
                </c:pt>
                <c:pt idx="7666">
                  <c:v>16485.951260000002</c:v>
                </c:pt>
                <c:pt idx="7667">
                  <c:v>16484.366989999999</c:v>
                </c:pt>
                <c:pt idx="7668">
                  <c:v>16483.291570000001</c:v>
                </c:pt>
                <c:pt idx="7669">
                  <c:v>16481.706870000002</c:v>
                </c:pt>
                <c:pt idx="7670">
                  <c:v>16477.809959999999</c:v>
                </c:pt>
                <c:pt idx="7671">
                  <c:v>16477.65425</c:v>
                </c:pt>
                <c:pt idx="7672">
                  <c:v>16473.519489999999</c:v>
                </c:pt>
                <c:pt idx="7673">
                  <c:v>16472.59002</c:v>
                </c:pt>
                <c:pt idx="7674">
                  <c:v>16472.481210000002</c:v>
                </c:pt>
                <c:pt idx="7675">
                  <c:v>16469.525669999999</c:v>
                </c:pt>
                <c:pt idx="7676">
                  <c:v>16467.161690000001</c:v>
                </c:pt>
                <c:pt idx="7677">
                  <c:v>16463.32892</c:v>
                </c:pt>
                <c:pt idx="7678">
                  <c:v>16463.055609999999</c:v>
                </c:pt>
                <c:pt idx="7679">
                  <c:v>16462.875779999998</c:v>
                </c:pt>
                <c:pt idx="7680">
                  <c:v>16462.49771</c:v>
                </c:pt>
                <c:pt idx="7681">
                  <c:v>16462.09679</c:v>
                </c:pt>
                <c:pt idx="7682">
                  <c:v>16459.34073</c:v>
                </c:pt>
                <c:pt idx="7683">
                  <c:v>16454.860809999998</c:v>
                </c:pt>
                <c:pt idx="7684">
                  <c:v>16452.641029999999</c:v>
                </c:pt>
                <c:pt idx="7685">
                  <c:v>16451.085360000001</c:v>
                </c:pt>
                <c:pt idx="7686">
                  <c:v>16449.996139999999</c:v>
                </c:pt>
                <c:pt idx="7687">
                  <c:v>16444.76209</c:v>
                </c:pt>
                <c:pt idx="7688">
                  <c:v>16444.531729999999</c:v>
                </c:pt>
                <c:pt idx="7689">
                  <c:v>16440.959299999999</c:v>
                </c:pt>
                <c:pt idx="7690">
                  <c:v>16438.729459999999</c:v>
                </c:pt>
                <c:pt idx="7691">
                  <c:v>16437.592280000001</c:v>
                </c:pt>
                <c:pt idx="7692">
                  <c:v>16436.39013</c:v>
                </c:pt>
                <c:pt idx="7693">
                  <c:v>16435.506560000002</c:v>
                </c:pt>
                <c:pt idx="7694">
                  <c:v>16431.69556</c:v>
                </c:pt>
                <c:pt idx="7695">
                  <c:v>16427.19771</c:v>
                </c:pt>
                <c:pt idx="7696">
                  <c:v>16424.572889999999</c:v>
                </c:pt>
                <c:pt idx="7697">
                  <c:v>16423.527539999999</c:v>
                </c:pt>
                <c:pt idx="7698">
                  <c:v>16420.98403</c:v>
                </c:pt>
                <c:pt idx="7699">
                  <c:v>16418.295969999999</c:v>
                </c:pt>
                <c:pt idx="7700">
                  <c:v>16417.2909</c:v>
                </c:pt>
                <c:pt idx="7701">
                  <c:v>16415.542529999999</c:v>
                </c:pt>
                <c:pt idx="7702">
                  <c:v>16415.448199999999</c:v>
                </c:pt>
                <c:pt idx="7703">
                  <c:v>16413.224030000001</c:v>
                </c:pt>
                <c:pt idx="7704">
                  <c:v>16409.671890000001</c:v>
                </c:pt>
                <c:pt idx="7705">
                  <c:v>16408.410260000001</c:v>
                </c:pt>
                <c:pt idx="7706">
                  <c:v>16407.672170000002</c:v>
                </c:pt>
                <c:pt idx="7707">
                  <c:v>16407.182140000001</c:v>
                </c:pt>
                <c:pt idx="7708">
                  <c:v>16406.897550000002</c:v>
                </c:pt>
                <c:pt idx="7709">
                  <c:v>16404.628840000001</c:v>
                </c:pt>
                <c:pt idx="7710">
                  <c:v>16404.529340000001</c:v>
                </c:pt>
                <c:pt idx="7711">
                  <c:v>16404.463629999998</c:v>
                </c:pt>
                <c:pt idx="7712">
                  <c:v>16404.415870000001</c:v>
                </c:pt>
                <c:pt idx="7713">
                  <c:v>16397.901129999998</c:v>
                </c:pt>
                <c:pt idx="7714">
                  <c:v>16397.045289999998</c:v>
                </c:pt>
                <c:pt idx="7715">
                  <c:v>16394.652150000002</c:v>
                </c:pt>
                <c:pt idx="7716">
                  <c:v>16393.902119999999</c:v>
                </c:pt>
                <c:pt idx="7717">
                  <c:v>16391.52981</c:v>
                </c:pt>
                <c:pt idx="7718">
                  <c:v>16391.207750000001</c:v>
                </c:pt>
                <c:pt idx="7719">
                  <c:v>16390.900659999999</c:v>
                </c:pt>
                <c:pt idx="7720">
                  <c:v>16389.816770000001</c:v>
                </c:pt>
                <c:pt idx="7721">
                  <c:v>16386.873299999999</c:v>
                </c:pt>
                <c:pt idx="7722">
                  <c:v>16385.096740000001</c:v>
                </c:pt>
                <c:pt idx="7723">
                  <c:v>16384.893800000002</c:v>
                </c:pt>
                <c:pt idx="7724">
                  <c:v>16384.215029999999</c:v>
                </c:pt>
                <c:pt idx="7725">
                  <c:v>16383.89818</c:v>
                </c:pt>
                <c:pt idx="7726">
                  <c:v>16383.094230000001</c:v>
                </c:pt>
                <c:pt idx="7727">
                  <c:v>16380.764709999999</c:v>
                </c:pt>
                <c:pt idx="7728">
                  <c:v>16380.29867</c:v>
                </c:pt>
                <c:pt idx="7729">
                  <c:v>16378.447120000001</c:v>
                </c:pt>
                <c:pt idx="7730">
                  <c:v>16375.251979999999</c:v>
                </c:pt>
                <c:pt idx="7731">
                  <c:v>16374.93382</c:v>
                </c:pt>
                <c:pt idx="7732">
                  <c:v>16374.20343</c:v>
                </c:pt>
                <c:pt idx="7733">
                  <c:v>16372.900159999999</c:v>
                </c:pt>
                <c:pt idx="7734">
                  <c:v>16370.69274</c:v>
                </c:pt>
                <c:pt idx="7735">
                  <c:v>16370.340039999999</c:v>
                </c:pt>
                <c:pt idx="7736">
                  <c:v>16368.81473</c:v>
                </c:pt>
                <c:pt idx="7737">
                  <c:v>16368.20571</c:v>
                </c:pt>
                <c:pt idx="7738">
                  <c:v>16367.53961</c:v>
                </c:pt>
                <c:pt idx="7739">
                  <c:v>16365.31832</c:v>
                </c:pt>
                <c:pt idx="7740">
                  <c:v>16363.71191</c:v>
                </c:pt>
                <c:pt idx="7741">
                  <c:v>16361.050719999999</c:v>
                </c:pt>
                <c:pt idx="7742">
                  <c:v>16360.756079999999</c:v>
                </c:pt>
                <c:pt idx="7743">
                  <c:v>16360.658949999999</c:v>
                </c:pt>
                <c:pt idx="7744">
                  <c:v>16359.71175</c:v>
                </c:pt>
                <c:pt idx="7745">
                  <c:v>16359.44362</c:v>
                </c:pt>
                <c:pt idx="7746">
                  <c:v>16357.5524</c:v>
                </c:pt>
                <c:pt idx="7747">
                  <c:v>16356.94155</c:v>
                </c:pt>
                <c:pt idx="7748">
                  <c:v>16356.196459999999</c:v>
                </c:pt>
                <c:pt idx="7749">
                  <c:v>16355.033649999999</c:v>
                </c:pt>
                <c:pt idx="7750">
                  <c:v>16354.407440000001</c:v>
                </c:pt>
                <c:pt idx="7751">
                  <c:v>16354.067639999999</c:v>
                </c:pt>
                <c:pt idx="7752">
                  <c:v>16352.977349999999</c:v>
                </c:pt>
                <c:pt idx="7753">
                  <c:v>16350.45318</c:v>
                </c:pt>
                <c:pt idx="7754">
                  <c:v>16348.11629</c:v>
                </c:pt>
                <c:pt idx="7755">
                  <c:v>16347.530409999999</c:v>
                </c:pt>
                <c:pt idx="7756">
                  <c:v>16347.18296</c:v>
                </c:pt>
                <c:pt idx="7757">
                  <c:v>16344.41639</c:v>
                </c:pt>
                <c:pt idx="7758">
                  <c:v>16344.31703</c:v>
                </c:pt>
                <c:pt idx="7759">
                  <c:v>16343.97344</c:v>
                </c:pt>
                <c:pt idx="7760">
                  <c:v>16343.30241</c:v>
                </c:pt>
                <c:pt idx="7761">
                  <c:v>16341.708490000001</c:v>
                </c:pt>
                <c:pt idx="7762">
                  <c:v>16341.626829999999</c:v>
                </c:pt>
                <c:pt idx="7763">
                  <c:v>16338.541359999999</c:v>
                </c:pt>
                <c:pt idx="7764">
                  <c:v>16336.726500000001</c:v>
                </c:pt>
                <c:pt idx="7765">
                  <c:v>16335.71905</c:v>
                </c:pt>
                <c:pt idx="7766">
                  <c:v>16335.49783</c:v>
                </c:pt>
                <c:pt idx="7767">
                  <c:v>16335.47609</c:v>
                </c:pt>
                <c:pt idx="7768">
                  <c:v>16334.93275</c:v>
                </c:pt>
                <c:pt idx="7769">
                  <c:v>16333.11313</c:v>
                </c:pt>
                <c:pt idx="7770">
                  <c:v>16331.364020000001</c:v>
                </c:pt>
                <c:pt idx="7771">
                  <c:v>16330.66136</c:v>
                </c:pt>
                <c:pt idx="7772">
                  <c:v>16329.11895</c:v>
                </c:pt>
                <c:pt idx="7773">
                  <c:v>16328.785690000001</c:v>
                </c:pt>
                <c:pt idx="7774">
                  <c:v>16328.02319</c:v>
                </c:pt>
                <c:pt idx="7775">
                  <c:v>16325.62487</c:v>
                </c:pt>
                <c:pt idx="7776">
                  <c:v>16325.58185</c:v>
                </c:pt>
                <c:pt idx="7777">
                  <c:v>16324.433080000001</c:v>
                </c:pt>
                <c:pt idx="7778">
                  <c:v>16321.454959999999</c:v>
                </c:pt>
                <c:pt idx="7779">
                  <c:v>16319.76427</c:v>
                </c:pt>
                <c:pt idx="7780">
                  <c:v>16318.73719</c:v>
                </c:pt>
                <c:pt idx="7781">
                  <c:v>16316.68053</c:v>
                </c:pt>
                <c:pt idx="7782">
                  <c:v>16315.88321</c:v>
                </c:pt>
                <c:pt idx="7783">
                  <c:v>16315.85542</c:v>
                </c:pt>
                <c:pt idx="7784">
                  <c:v>16314.09397</c:v>
                </c:pt>
                <c:pt idx="7785">
                  <c:v>16314.004279999999</c:v>
                </c:pt>
                <c:pt idx="7786">
                  <c:v>16312.40473</c:v>
                </c:pt>
                <c:pt idx="7787">
                  <c:v>16310.52378</c:v>
                </c:pt>
                <c:pt idx="7788">
                  <c:v>16310.22719</c:v>
                </c:pt>
                <c:pt idx="7789">
                  <c:v>16309.79357</c:v>
                </c:pt>
                <c:pt idx="7790">
                  <c:v>16309.624309999999</c:v>
                </c:pt>
                <c:pt idx="7791">
                  <c:v>16308.24375</c:v>
                </c:pt>
                <c:pt idx="7792">
                  <c:v>16306.588959999999</c:v>
                </c:pt>
                <c:pt idx="7793">
                  <c:v>16301.37362</c:v>
                </c:pt>
                <c:pt idx="7794">
                  <c:v>16300.15252</c:v>
                </c:pt>
                <c:pt idx="7795">
                  <c:v>16298.132879999999</c:v>
                </c:pt>
                <c:pt idx="7796">
                  <c:v>16295.9902</c:v>
                </c:pt>
                <c:pt idx="7797">
                  <c:v>16295.942580000001</c:v>
                </c:pt>
                <c:pt idx="7798">
                  <c:v>16295.679459999999</c:v>
                </c:pt>
                <c:pt idx="7799">
                  <c:v>16294.06748</c:v>
                </c:pt>
                <c:pt idx="7800">
                  <c:v>16292.682930000001</c:v>
                </c:pt>
                <c:pt idx="7801">
                  <c:v>16287.131069999999</c:v>
                </c:pt>
                <c:pt idx="7802">
                  <c:v>16286.751780000001</c:v>
                </c:pt>
                <c:pt idx="7803">
                  <c:v>16286.03904</c:v>
                </c:pt>
                <c:pt idx="7804">
                  <c:v>16284.09967</c:v>
                </c:pt>
                <c:pt idx="7805">
                  <c:v>16280.571540000001</c:v>
                </c:pt>
                <c:pt idx="7806">
                  <c:v>16279.68922</c:v>
                </c:pt>
                <c:pt idx="7807">
                  <c:v>16278.110189999999</c:v>
                </c:pt>
                <c:pt idx="7808">
                  <c:v>16276.657660000001</c:v>
                </c:pt>
                <c:pt idx="7809">
                  <c:v>16274.71653</c:v>
                </c:pt>
                <c:pt idx="7810">
                  <c:v>16270.43053</c:v>
                </c:pt>
                <c:pt idx="7811">
                  <c:v>16269.92231</c:v>
                </c:pt>
                <c:pt idx="7812">
                  <c:v>16264.492410000001</c:v>
                </c:pt>
                <c:pt idx="7813">
                  <c:v>16264.39386</c:v>
                </c:pt>
                <c:pt idx="7814">
                  <c:v>16263.89453</c:v>
                </c:pt>
                <c:pt idx="7815">
                  <c:v>16261.601339999999</c:v>
                </c:pt>
                <c:pt idx="7816">
                  <c:v>16256.233819999999</c:v>
                </c:pt>
                <c:pt idx="7817">
                  <c:v>16255.302240000001</c:v>
                </c:pt>
                <c:pt idx="7818">
                  <c:v>16247.36133</c:v>
                </c:pt>
                <c:pt idx="7819">
                  <c:v>16245.237010000001</c:v>
                </c:pt>
                <c:pt idx="7820">
                  <c:v>16243.158649999999</c:v>
                </c:pt>
                <c:pt idx="7821">
                  <c:v>16240.96941</c:v>
                </c:pt>
                <c:pt idx="7822">
                  <c:v>16239.53505</c:v>
                </c:pt>
                <c:pt idx="7823">
                  <c:v>16239.110430000001</c:v>
                </c:pt>
                <c:pt idx="7824">
                  <c:v>16238.28695</c:v>
                </c:pt>
                <c:pt idx="7825">
                  <c:v>16235.99251</c:v>
                </c:pt>
                <c:pt idx="7826">
                  <c:v>16235.269609999999</c:v>
                </c:pt>
                <c:pt idx="7827">
                  <c:v>16231.982959999999</c:v>
                </c:pt>
                <c:pt idx="7828">
                  <c:v>16229.99121</c:v>
                </c:pt>
                <c:pt idx="7829">
                  <c:v>16228.47306</c:v>
                </c:pt>
                <c:pt idx="7830">
                  <c:v>16227.884899999999</c:v>
                </c:pt>
                <c:pt idx="7831">
                  <c:v>16225.12902</c:v>
                </c:pt>
                <c:pt idx="7832">
                  <c:v>16223.10556</c:v>
                </c:pt>
                <c:pt idx="7833">
                  <c:v>16222.59706</c:v>
                </c:pt>
                <c:pt idx="7834">
                  <c:v>16219.894920000001</c:v>
                </c:pt>
                <c:pt idx="7835">
                  <c:v>16219.544669999999</c:v>
                </c:pt>
                <c:pt idx="7836">
                  <c:v>16216.105320000001</c:v>
                </c:pt>
                <c:pt idx="7837">
                  <c:v>16215.32177</c:v>
                </c:pt>
                <c:pt idx="7838">
                  <c:v>16214.18613</c:v>
                </c:pt>
                <c:pt idx="7839">
                  <c:v>16213.787050000001</c:v>
                </c:pt>
                <c:pt idx="7840">
                  <c:v>16213.647300000001</c:v>
                </c:pt>
                <c:pt idx="7841">
                  <c:v>16211.95721</c:v>
                </c:pt>
                <c:pt idx="7842">
                  <c:v>16209.588229999999</c:v>
                </c:pt>
                <c:pt idx="7843">
                  <c:v>16209.0291</c:v>
                </c:pt>
                <c:pt idx="7844">
                  <c:v>16206.64451</c:v>
                </c:pt>
                <c:pt idx="7845">
                  <c:v>16205.57963</c:v>
                </c:pt>
                <c:pt idx="7846">
                  <c:v>16203.325049999999</c:v>
                </c:pt>
                <c:pt idx="7847">
                  <c:v>16202.541789999999</c:v>
                </c:pt>
                <c:pt idx="7848">
                  <c:v>16200.426719999999</c:v>
                </c:pt>
                <c:pt idx="7849">
                  <c:v>16198.920690000001</c:v>
                </c:pt>
                <c:pt idx="7850">
                  <c:v>16196.21579</c:v>
                </c:pt>
                <c:pt idx="7851">
                  <c:v>16195.3833</c:v>
                </c:pt>
                <c:pt idx="7852">
                  <c:v>16194.149299999999</c:v>
                </c:pt>
                <c:pt idx="7853">
                  <c:v>16191.75567</c:v>
                </c:pt>
                <c:pt idx="7854">
                  <c:v>16190.23863</c:v>
                </c:pt>
                <c:pt idx="7855">
                  <c:v>16187.242120000001</c:v>
                </c:pt>
                <c:pt idx="7856">
                  <c:v>16186.83145</c:v>
                </c:pt>
                <c:pt idx="7857">
                  <c:v>16184.876120000001</c:v>
                </c:pt>
                <c:pt idx="7858">
                  <c:v>16183.08841</c:v>
                </c:pt>
                <c:pt idx="7859">
                  <c:v>16181.31508</c:v>
                </c:pt>
                <c:pt idx="7860">
                  <c:v>16180.50412</c:v>
                </c:pt>
                <c:pt idx="7861">
                  <c:v>16180.26024</c:v>
                </c:pt>
                <c:pt idx="7862">
                  <c:v>16179.59917</c:v>
                </c:pt>
                <c:pt idx="7863">
                  <c:v>16178.44909</c:v>
                </c:pt>
                <c:pt idx="7864">
                  <c:v>16172.39608</c:v>
                </c:pt>
                <c:pt idx="7865">
                  <c:v>16171.363740000001</c:v>
                </c:pt>
                <c:pt idx="7866">
                  <c:v>16170.007970000001</c:v>
                </c:pt>
                <c:pt idx="7867">
                  <c:v>16169.702799999999</c:v>
                </c:pt>
                <c:pt idx="7868">
                  <c:v>16168.899100000001</c:v>
                </c:pt>
                <c:pt idx="7869">
                  <c:v>16168.14841</c:v>
                </c:pt>
                <c:pt idx="7870">
                  <c:v>16167.796679999999</c:v>
                </c:pt>
                <c:pt idx="7871">
                  <c:v>16166.89453</c:v>
                </c:pt>
                <c:pt idx="7872">
                  <c:v>16158.54279</c:v>
                </c:pt>
                <c:pt idx="7873">
                  <c:v>16157.082060000001</c:v>
                </c:pt>
                <c:pt idx="7874">
                  <c:v>16155.28026</c:v>
                </c:pt>
                <c:pt idx="7875">
                  <c:v>16152.98949</c:v>
                </c:pt>
                <c:pt idx="7876">
                  <c:v>16151.4187</c:v>
                </c:pt>
                <c:pt idx="7877">
                  <c:v>16146.665209999999</c:v>
                </c:pt>
                <c:pt idx="7878">
                  <c:v>16144.234039999999</c:v>
                </c:pt>
                <c:pt idx="7879">
                  <c:v>16143.9069</c:v>
                </c:pt>
                <c:pt idx="7880">
                  <c:v>16140.53278</c:v>
                </c:pt>
                <c:pt idx="7881">
                  <c:v>16138.79068</c:v>
                </c:pt>
                <c:pt idx="7882">
                  <c:v>16136.010619999999</c:v>
                </c:pt>
                <c:pt idx="7883">
                  <c:v>16136.00945</c:v>
                </c:pt>
                <c:pt idx="7884">
                  <c:v>16133.100469999999</c:v>
                </c:pt>
                <c:pt idx="7885">
                  <c:v>16133.04233</c:v>
                </c:pt>
                <c:pt idx="7886">
                  <c:v>16130.578960000001</c:v>
                </c:pt>
                <c:pt idx="7887">
                  <c:v>16129.3912</c:v>
                </c:pt>
                <c:pt idx="7888">
                  <c:v>16128.445680000001</c:v>
                </c:pt>
                <c:pt idx="7889">
                  <c:v>16128.283390000001</c:v>
                </c:pt>
                <c:pt idx="7890">
                  <c:v>16127.904339999999</c:v>
                </c:pt>
                <c:pt idx="7891">
                  <c:v>16125.10318</c:v>
                </c:pt>
                <c:pt idx="7892">
                  <c:v>16123.431570000001</c:v>
                </c:pt>
                <c:pt idx="7893">
                  <c:v>16122.77954</c:v>
                </c:pt>
                <c:pt idx="7894">
                  <c:v>16121.51201</c:v>
                </c:pt>
                <c:pt idx="7895">
                  <c:v>16118.46099</c:v>
                </c:pt>
                <c:pt idx="7896">
                  <c:v>16118.37932</c:v>
                </c:pt>
                <c:pt idx="7897">
                  <c:v>16117.084279999999</c:v>
                </c:pt>
                <c:pt idx="7898">
                  <c:v>16117.04891</c:v>
                </c:pt>
                <c:pt idx="7899">
                  <c:v>16113.92236</c:v>
                </c:pt>
                <c:pt idx="7900">
                  <c:v>16109.60972</c:v>
                </c:pt>
                <c:pt idx="7901">
                  <c:v>16108.24584</c:v>
                </c:pt>
                <c:pt idx="7902">
                  <c:v>16107.24646</c:v>
                </c:pt>
                <c:pt idx="7903">
                  <c:v>16106.72847</c:v>
                </c:pt>
                <c:pt idx="7904">
                  <c:v>16104.44781</c:v>
                </c:pt>
                <c:pt idx="7905">
                  <c:v>16102.81338</c:v>
                </c:pt>
                <c:pt idx="7906">
                  <c:v>16102.754300000001</c:v>
                </c:pt>
                <c:pt idx="7907">
                  <c:v>16102.26375</c:v>
                </c:pt>
                <c:pt idx="7908">
                  <c:v>16101.498680000001</c:v>
                </c:pt>
                <c:pt idx="7909">
                  <c:v>16101.13212</c:v>
                </c:pt>
                <c:pt idx="7910">
                  <c:v>16100.44549</c:v>
                </c:pt>
                <c:pt idx="7911">
                  <c:v>16100.356320000001</c:v>
                </c:pt>
                <c:pt idx="7912">
                  <c:v>16099.162539999999</c:v>
                </c:pt>
                <c:pt idx="7913">
                  <c:v>16098.22208</c:v>
                </c:pt>
                <c:pt idx="7914">
                  <c:v>16094.72687</c:v>
                </c:pt>
                <c:pt idx="7915">
                  <c:v>16094.344300000001</c:v>
                </c:pt>
                <c:pt idx="7916">
                  <c:v>16092.98804</c:v>
                </c:pt>
                <c:pt idx="7917">
                  <c:v>16091.04248</c:v>
                </c:pt>
                <c:pt idx="7918">
                  <c:v>16090.81223</c:v>
                </c:pt>
                <c:pt idx="7919">
                  <c:v>16090.282509999999</c:v>
                </c:pt>
                <c:pt idx="7920">
                  <c:v>16089.479660000001</c:v>
                </c:pt>
                <c:pt idx="7921">
                  <c:v>16087.150369999999</c:v>
                </c:pt>
                <c:pt idx="7922">
                  <c:v>16083.99359</c:v>
                </c:pt>
                <c:pt idx="7923">
                  <c:v>16082.542450000001</c:v>
                </c:pt>
                <c:pt idx="7924">
                  <c:v>16079.4503</c:v>
                </c:pt>
                <c:pt idx="7925">
                  <c:v>16076.379720000001</c:v>
                </c:pt>
                <c:pt idx="7926">
                  <c:v>16076.32213</c:v>
                </c:pt>
                <c:pt idx="7927">
                  <c:v>16075.601350000001</c:v>
                </c:pt>
                <c:pt idx="7928">
                  <c:v>16075.281499999999</c:v>
                </c:pt>
                <c:pt idx="7929">
                  <c:v>16074.11846</c:v>
                </c:pt>
                <c:pt idx="7930">
                  <c:v>16074.03751</c:v>
                </c:pt>
                <c:pt idx="7931">
                  <c:v>16073.44399</c:v>
                </c:pt>
                <c:pt idx="7932">
                  <c:v>16070.70435</c:v>
                </c:pt>
                <c:pt idx="7933">
                  <c:v>16069.763660000001</c:v>
                </c:pt>
                <c:pt idx="7934">
                  <c:v>16062.80833</c:v>
                </c:pt>
                <c:pt idx="7935">
                  <c:v>16062.64803</c:v>
                </c:pt>
                <c:pt idx="7936">
                  <c:v>16062.15409</c:v>
                </c:pt>
                <c:pt idx="7937">
                  <c:v>16060.892040000001</c:v>
                </c:pt>
                <c:pt idx="7938">
                  <c:v>16058.56034</c:v>
                </c:pt>
                <c:pt idx="7939">
                  <c:v>16057.02521</c:v>
                </c:pt>
                <c:pt idx="7940">
                  <c:v>16056.474050000001</c:v>
                </c:pt>
                <c:pt idx="7941">
                  <c:v>16056.412770000001</c:v>
                </c:pt>
                <c:pt idx="7942">
                  <c:v>16054.25589</c:v>
                </c:pt>
                <c:pt idx="7943">
                  <c:v>16051.526159999999</c:v>
                </c:pt>
                <c:pt idx="7944">
                  <c:v>16050.90185</c:v>
                </c:pt>
                <c:pt idx="7945">
                  <c:v>16050.24012</c:v>
                </c:pt>
                <c:pt idx="7946">
                  <c:v>16050.13214</c:v>
                </c:pt>
                <c:pt idx="7947">
                  <c:v>16049.488139999999</c:v>
                </c:pt>
                <c:pt idx="7948">
                  <c:v>16048.85166</c:v>
                </c:pt>
                <c:pt idx="7949">
                  <c:v>16047.49062</c:v>
                </c:pt>
                <c:pt idx="7950">
                  <c:v>16047.266739999999</c:v>
                </c:pt>
                <c:pt idx="7951">
                  <c:v>16045.18082</c:v>
                </c:pt>
                <c:pt idx="7952">
                  <c:v>16044.570180000001</c:v>
                </c:pt>
                <c:pt idx="7953">
                  <c:v>16044.479649999999</c:v>
                </c:pt>
                <c:pt idx="7954">
                  <c:v>16044.4228</c:v>
                </c:pt>
                <c:pt idx="7955">
                  <c:v>16043.75958</c:v>
                </c:pt>
                <c:pt idx="7956">
                  <c:v>16041.477430000001</c:v>
                </c:pt>
                <c:pt idx="7957">
                  <c:v>16040.02722</c:v>
                </c:pt>
                <c:pt idx="7958">
                  <c:v>16038.73258</c:v>
                </c:pt>
                <c:pt idx="7959">
                  <c:v>16037.236489999999</c:v>
                </c:pt>
                <c:pt idx="7960">
                  <c:v>16036.627399999999</c:v>
                </c:pt>
                <c:pt idx="7961">
                  <c:v>16035.327230000001</c:v>
                </c:pt>
                <c:pt idx="7962">
                  <c:v>16034.10051</c:v>
                </c:pt>
                <c:pt idx="7963">
                  <c:v>16033.04682</c:v>
                </c:pt>
                <c:pt idx="7964">
                  <c:v>16029.77471</c:v>
                </c:pt>
                <c:pt idx="7965">
                  <c:v>16026.73857</c:v>
                </c:pt>
                <c:pt idx="7966">
                  <c:v>16025.06423</c:v>
                </c:pt>
                <c:pt idx="7967">
                  <c:v>16023.75309</c:v>
                </c:pt>
                <c:pt idx="7968">
                  <c:v>16023.690269999999</c:v>
                </c:pt>
                <c:pt idx="7969">
                  <c:v>16022.93101</c:v>
                </c:pt>
                <c:pt idx="7970">
                  <c:v>16020.777770000001</c:v>
                </c:pt>
                <c:pt idx="7971">
                  <c:v>16020.37239</c:v>
                </c:pt>
                <c:pt idx="7972">
                  <c:v>16017.40027</c:v>
                </c:pt>
                <c:pt idx="7973">
                  <c:v>16016.89651</c:v>
                </c:pt>
                <c:pt idx="7974">
                  <c:v>16015.085639999999</c:v>
                </c:pt>
                <c:pt idx="7975">
                  <c:v>16014.15128</c:v>
                </c:pt>
                <c:pt idx="7976">
                  <c:v>16013.745919999999</c:v>
                </c:pt>
                <c:pt idx="7977">
                  <c:v>16013.15785</c:v>
                </c:pt>
                <c:pt idx="7978">
                  <c:v>16007.61599</c:v>
                </c:pt>
                <c:pt idx="7979">
                  <c:v>16007.482620000001</c:v>
                </c:pt>
                <c:pt idx="7980">
                  <c:v>16006.6116</c:v>
                </c:pt>
                <c:pt idx="7981">
                  <c:v>16002.895920000001</c:v>
                </c:pt>
                <c:pt idx="7982">
                  <c:v>16001.637559999999</c:v>
                </c:pt>
                <c:pt idx="7983">
                  <c:v>16000.01888</c:v>
                </c:pt>
                <c:pt idx="7984">
                  <c:v>15992.50158</c:v>
                </c:pt>
                <c:pt idx="7985">
                  <c:v>15989.005639999999</c:v>
                </c:pt>
                <c:pt idx="7986">
                  <c:v>15988.45393</c:v>
                </c:pt>
                <c:pt idx="7987">
                  <c:v>15986.851780000001</c:v>
                </c:pt>
                <c:pt idx="7988">
                  <c:v>15985.73184</c:v>
                </c:pt>
                <c:pt idx="7989">
                  <c:v>15984.223900000001</c:v>
                </c:pt>
                <c:pt idx="7990">
                  <c:v>15984.12732</c:v>
                </c:pt>
                <c:pt idx="7991">
                  <c:v>15981.062550000001</c:v>
                </c:pt>
                <c:pt idx="7992">
                  <c:v>15980.71811</c:v>
                </c:pt>
                <c:pt idx="7993">
                  <c:v>15978.91928</c:v>
                </c:pt>
                <c:pt idx="7994">
                  <c:v>15975.355530000001</c:v>
                </c:pt>
                <c:pt idx="7995">
                  <c:v>15973.70968</c:v>
                </c:pt>
                <c:pt idx="7996">
                  <c:v>15973.543320000001</c:v>
                </c:pt>
                <c:pt idx="7997">
                  <c:v>15965.976710000001</c:v>
                </c:pt>
                <c:pt idx="7998">
                  <c:v>15961.772300000001</c:v>
                </c:pt>
                <c:pt idx="7999">
                  <c:v>15960.83683</c:v>
                </c:pt>
                <c:pt idx="8000">
                  <c:v>15960.183660000001</c:v>
                </c:pt>
                <c:pt idx="8001">
                  <c:v>15957.79688</c:v>
                </c:pt>
                <c:pt idx="8002">
                  <c:v>15957.6729</c:v>
                </c:pt>
                <c:pt idx="8003">
                  <c:v>15953.34742</c:v>
                </c:pt>
                <c:pt idx="8004">
                  <c:v>15949.45955</c:v>
                </c:pt>
                <c:pt idx="8005">
                  <c:v>15948.44873</c:v>
                </c:pt>
                <c:pt idx="8006">
                  <c:v>15946.37052</c:v>
                </c:pt>
                <c:pt idx="8007">
                  <c:v>15946.02174</c:v>
                </c:pt>
                <c:pt idx="8008">
                  <c:v>15944.86875</c:v>
                </c:pt>
                <c:pt idx="8009">
                  <c:v>15944.29513</c:v>
                </c:pt>
                <c:pt idx="8010">
                  <c:v>15943.392</c:v>
                </c:pt>
                <c:pt idx="8011">
                  <c:v>15943.27584</c:v>
                </c:pt>
                <c:pt idx="8012">
                  <c:v>15942.92439</c:v>
                </c:pt>
                <c:pt idx="8013">
                  <c:v>15938.449119999999</c:v>
                </c:pt>
                <c:pt idx="8014">
                  <c:v>15937.51575</c:v>
                </c:pt>
                <c:pt idx="8015">
                  <c:v>15937.38105</c:v>
                </c:pt>
                <c:pt idx="8016">
                  <c:v>15934.90422</c:v>
                </c:pt>
                <c:pt idx="8017">
                  <c:v>15933.494559999999</c:v>
                </c:pt>
                <c:pt idx="8018">
                  <c:v>15933.23956</c:v>
                </c:pt>
                <c:pt idx="8019">
                  <c:v>15933.028539999999</c:v>
                </c:pt>
                <c:pt idx="8020">
                  <c:v>15932.26922</c:v>
                </c:pt>
                <c:pt idx="8021">
                  <c:v>15931.99811</c:v>
                </c:pt>
                <c:pt idx="8022">
                  <c:v>15928.96983</c:v>
                </c:pt>
                <c:pt idx="8023">
                  <c:v>15928.411749999999</c:v>
                </c:pt>
                <c:pt idx="8024">
                  <c:v>15925.863950000001</c:v>
                </c:pt>
                <c:pt idx="8025">
                  <c:v>15923.82811</c:v>
                </c:pt>
                <c:pt idx="8026">
                  <c:v>15923.41577</c:v>
                </c:pt>
                <c:pt idx="8027">
                  <c:v>15922.28702</c:v>
                </c:pt>
                <c:pt idx="8028">
                  <c:v>15921.497139999999</c:v>
                </c:pt>
                <c:pt idx="8029">
                  <c:v>15921.401529999999</c:v>
                </c:pt>
                <c:pt idx="8030">
                  <c:v>15919.690280000001</c:v>
                </c:pt>
                <c:pt idx="8031">
                  <c:v>15919.026589999999</c:v>
                </c:pt>
                <c:pt idx="8032">
                  <c:v>15914.91015</c:v>
                </c:pt>
                <c:pt idx="8033">
                  <c:v>15913.8861</c:v>
                </c:pt>
                <c:pt idx="8034">
                  <c:v>15911.191919999999</c:v>
                </c:pt>
                <c:pt idx="8035">
                  <c:v>15911.101129999999</c:v>
                </c:pt>
                <c:pt idx="8036">
                  <c:v>15910.786690000001</c:v>
                </c:pt>
                <c:pt idx="8037">
                  <c:v>15909.58131</c:v>
                </c:pt>
                <c:pt idx="8038">
                  <c:v>15909.0281</c:v>
                </c:pt>
                <c:pt idx="8039">
                  <c:v>15905.480299999999</c:v>
                </c:pt>
                <c:pt idx="8040">
                  <c:v>15905.058580000001</c:v>
                </c:pt>
                <c:pt idx="8041">
                  <c:v>15901.108490000001</c:v>
                </c:pt>
                <c:pt idx="8042">
                  <c:v>15900.94319</c:v>
                </c:pt>
                <c:pt idx="8043">
                  <c:v>15900.54408</c:v>
                </c:pt>
                <c:pt idx="8044">
                  <c:v>15897.580480000001</c:v>
                </c:pt>
                <c:pt idx="8045">
                  <c:v>15895.86393</c:v>
                </c:pt>
                <c:pt idx="8046">
                  <c:v>15894.600710000001</c:v>
                </c:pt>
                <c:pt idx="8047">
                  <c:v>15891.250169999999</c:v>
                </c:pt>
                <c:pt idx="8048">
                  <c:v>15888.57151</c:v>
                </c:pt>
                <c:pt idx="8049">
                  <c:v>15884.95196</c:v>
                </c:pt>
                <c:pt idx="8050">
                  <c:v>15877.54103</c:v>
                </c:pt>
                <c:pt idx="8051">
                  <c:v>15876.59209</c:v>
                </c:pt>
                <c:pt idx="8052">
                  <c:v>15876.36004</c:v>
                </c:pt>
                <c:pt idx="8053">
                  <c:v>15875.112279999999</c:v>
                </c:pt>
                <c:pt idx="8054">
                  <c:v>15873.31912</c:v>
                </c:pt>
                <c:pt idx="8055">
                  <c:v>15872.742550000001</c:v>
                </c:pt>
                <c:pt idx="8056">
                  <c:v>15871.28521</c:v>
                </c:pt>
                <c:pt idx="8057">
                  <c:v>15871.08187</c:v>
                </c:pt>
                <c:pt idx="8058">
                  <c:v>15870.58741</c:v>
                </c:pt>
                <c:pt idx="8059">
                  <c:v>15866.646629999999</c:v>
                </c:pt>
                <c:pt idx="8060">
                  <c:v>15864.931979999999</c:v>
                </c:pt>
                <c:pt idx="8061">
                  <c:v>15863.28083</c:v>
                </c:pt>
                <c:pt idx="8062">
                  <c:v>15860.62205</c:v>
                </c:pt>
                <c:pt idx="8063">
                  <c:v>15859.73035</c:v>
                </c:pt>
                <c:pt idx="8064">
                  <c:v>15857.89077</c:v>
                </c:pt>
                <c:pt idx="8065">
                  <c:v>15850.207420000001</c:v>
                </c:pt>
                <c:pt idx="8066">
                  <c:v>15849.2287</c:v>
                </c:pt>
                <c:pt idx="8067">
                  <c:v>15845.082920000001</c:v>
                </c:pt>
                <c:pt idx="8068">
                  <c:v>15842.10723</c:v>
                </c:pt>
                <c:pt idx="8069">
                  <c:v>15841.86347</c:v>
                </c:pt>
                <c:pt idx="8070">
                  <c:v>15841.130939999999</c:v>
                </c:pt>
                <c:pt idx="8071">
                  <c:v>15840.7246</c:v>
                </c:pt>
                <c:pt idx="8072">
                  <c:v>15839.02225</c:v>
                </c:pt>
                <c:pt idx="8073">
                  <c:v>15838.36429</c:v>
                </c:pt>
                <c:pt idx="8074">
                  <c:v>15834.364579999999</c:v>
                </c:pt>
                <c:pt idx="8075">
                  <c:v>15831.73926</c:v>
                </c:pt>
                <c:pt idx="8076">
                  <c:v>15830.090749999999</c:v>
                </c:pt>
                <c:pt idx="8077">
                  <c:v>15829.302610000001</c:v>
                </c:pt>
                <c:pt idx="8078">
                  <c:v>15829.06321</c:v>
                </c:pt>
                <c:pt idx="8079">
                  <c:v>15827.29898</c:v>
                </c:pt>
                <c:pt idx="8080">
                  <c:v>15826.80003</c:v>
                </c:pt>
                <c:pt idx="8081">
                  <c:v>15819.87671</c:v>
                </c:pt>
                <c:pt idx="8082">
                  <c:v>15818.938560000001</c:v>
                </c:pt>
                <c:pt idx="8083">
                  <c:v>15817.79384</c:v>
                </c:pt>
                <c:pt idx="8084">
                  <c:v>15817.21134</c:v>
                </c:pt>
                <c:pt idx="8085">
                  <c:v>15816.57351</c:v>
                </c:pt>
                <c:pt idx="8086">
                  <c:v>15812.007089999999</c:v>
                </c:pt>
                <c:pt idx="8087">
                  <c:v>15811.800090000001</c:v>
                </c:pt>
                <c:pt idx="8088">
                  <c:v>15809.67116</c:v>
                </c:pt>
                <c:pt idx="8089">
                  <c:v>15809.457410000001</c:v>
                </c:pt>
                <c:pt idx="8090">
                  <c:v>15807.335129999999</c:v>
                </c:pt>
                <c:pt idx="8091">
                  <c:v>15806.227500000001</c:v>
                </c:pt>
                <c:pt idx="8092">
                  <c:v>15804.59448</c:v>
                </c:pt>
                <c:pt idx="8093">
                  <c:v>15803.58786</c:v>
                </c:pt>
                <c:pt idx="8094">
                  <c:v>15798.00974</c:v>
                </c:pt>
                <c:pt idx="8095">
                  <c:v>15793.603649999999</c:v>
                </c:pt>
                <c:pt idx="8096">
                  <c:v>15793.44298</c:v>
                </c:pt>
                <c:pt idx="8097">
                  <c:v>15791.91164</c:v>
                </c:pt>
                <c:pt idx="8098">
                  <c:v>15791.900310000001</c:v>
                </c:pt>
                <c:pt idx="8099">
                  <c:v>15790.81676</c:v>
                </c:pt>
                <c:pt idx="8100">
                  <c:v>15790.25899</c:v>
                </c:pt>
                <c:pt idx="8101">
                  <c:v>15789.43563</c:v>
                </c:pt>
                <c:pt idx="8102">
                  <c:v>15788.073920000001</c:v>
                </c:pt>
                <c:pt idx="8103">
                  <c:v>15786.908380000001</c:v>
                </c:pt>
                <c:pt idx="8104">
                  <c:v>15785.761409999999</c:v>
                </c:pt>
                <c:pt idx="8105">
                  <c:v>15785.264660000001</c:v>
                </c:pt>
                <c:pt idx="8106">
                  <c:v>15783.400949999999</c:v>
                </c:pt>
                <c:pt idx="8107">
                  <c:v>15783.010480000001</c:v>
                </c:pt>
                <c:pt idx="8108">
                  <c:v>15782.193310000001</c:v>
                </c:pt>
                <c:pt idx="8109">
                  <c:v>15780.888709999999</c:v>
                </c:pt>
                <c:pt idx="8110">
                  <c:v>15780.110849999999</c:v>
                </c:pt>
                <c:pt idx="8111">
                  <c:v>15779.29918</c:v>
                </c:pt>
                <c:pt idx="8112">
                  <c:v>15777.2881</c:v>
                </c:pt>
                <c:pt idx="8113">
                  <c:v>15777.149659999999</c:v>
                </c:pt>
                <c:pt idx="8114">
                  <c:v>15774.255520000001</c:v>
                </c:pt>
                <c:pt idx="8115">
                  <c:v>15773.99302</c:v>
                </c:pt>
                <c:pt idx="8116">
                  <c:v>15771.78098</c:v>
                </c:pt>
                <c:pt idx="8117">
                  <c:v>15769.25101</c:v>
                </c:pt>
                <c:pt idx="8118">
                  <c:v>15767.17974</c:v>
                </c:pt>
                <c:pt idx="8119">
                  <c:v>15764.930120000001</c:v>
                </c:pt>
                <c:pt idx="8120">
                  <c:v>15761.046329999999</c:v>
                </c:pt>
                <c:pt idx="8121">
                  <c:v>15760.278039999999</c:v>
                </c:pt>
                <c:pt idx="8122">
                  <c:v>15756.07264</c:v>
                </c:pt>
                <c:pt idx="8123">
                  <c:v>15754.693370000001</c:v>
                </c:pt>
                <c:pt idx="8124">
                  <c:v>15751.651260000001</c:v>
                </c:pt>
                <c:pt idx="8125">
                  <c:v>15749.921619999999</c:v>
                </c:pt>
                <c:pt idx="8126">
                  <c:v>15749.000029999999</c:v>
                </c:pt>
                <c:pt idx="8127">
                  <c:v>15746.91425</c:v>
                </c:pt>
                <c:pt idx="8128">
                  <c:v>15744.88386</c:v>
                </c:pt>
                <c:pt idx="8129">
                  <c:v>15743.168030000001</c:v>
                </c:pt>
                <c:pt idx="8130">
                  <c:v>15742.037899999999</c:v>
                </c:pt>
                <c:pt idx="8131">
                  <c:v>15741.74957</c:v>
                </c:pt>
                <c:pt idx="8132">
                  <c:v>15741.295</c:v>
                </c:pt>
                <c:pt idx="8133">
                  <c:v>15740.62124</c:v>
                </c:pt>
                <c:pt idx="8134">
                  <c:v>15738.977269999999</c:v>
                </c:pt>
                <c:pt idx="8135">
                  <c:v>15738.34203</c:v>
                </c:pt>
                <c:pt idx="8136">
                  <c:v>15737.264370000001</c:v>
                </c:pt>
                <c:pt idx="8137">
                  <c:v>15734.00297</c:v>
                </c:pt>
                <c:pt idx="8138">
                  <c:v>15731.301820000001</c:v>
                </c:pt>
                <c:pt idx="8139">
                  <c:v>15730.64244</c:v>
                </c:pt>
                <c:pt idx="8140">
                  <c:v>15730.371359999999</c:v>
                </c:pt>
                <c:pt idx="8141">
                  <c:v>15728.786340000001</c:v>
                </c:pt>
                <c:pt idx="8142">
                  <c:v>15728.13802</c:v>
                </c:pt>
                <c:pt idx="8143">
                  <c:v>15720.902239999999</c:v>
                </c:pt>
                <c:pt idx="8144">
                  <c:v>15718.99769</c:v>
                </c:pt>
                <c:pt idx="8145">
                  <c:v>15718.518040000001</c:v>
                </c:pt>
                <c:pt idx="8146">
                  <c:v>15707.64032</c:v>
                </c:pt>
                <c:pt idx="8147">
                  <c:v>15704.462090000001</c:v>
                </c:pt>
                <c:pt idx="8148">
                  <c:v>15703.71495</c:v>
                </c:pt>
                <c:pt idx="8149">
                  <c:v>15702.056930000001</c:v>
                </c:pt>
                <c:pt idx="8150">
                  <c:v>15700.73746</c:v>
                </c:pt>
                <c:pt idx="8151">
                  <c:v>15696.32602</c:v>
                </c:pt>
                <c:pt idx="8152">
                  <c:v>15694.327520000001</c:v>
                </c:pt>
                <c:pt idx="8153">
                  <c:v>15694.18281</c:v>
                </c:pt>
                <c:pt idx="8154">
                  <c:v>15693.29004</c:v>
                </c:pt>
                <c:pt idx="8155">
                  <c:v>15692.887489999999</c:v>
                </c:pt>
                <c:pt idx="8156">
                  <c:v>15691.27254</c:v>
                </c:pt>
                <c:pt idx="8157">
                  <c:v>15690.770119999999</c:v>
                </c:pt>
                <c:pt idx="8158">
                  <c:v>15689.44492</c:v>
                </c:pt>
                <c:pt idx="8159">
                  <c:v>15684.51166</c:v>
                </c:pt>
                <c:pt idx="8160">
                  <c:v>15684.09599</c:v>
                </c:pt>
                <c:pt idx="8161">
                  <c:v>15682.568869999999</c:v>
                </c:pt>
                <c:pt idx="8162">
                  <c:v>15681.23436</c:v>
                </c:pt>
                <c:pt idx="8163">
                  <c:v>15677.623750000001</c:v>
                </c:pt>
                <c:pt idx="8164">
                  <c:v>15675.208930000001</c:v>
                </c:pt>
                <c:pt idx="8165">
                  <c:v>15669.33769</c:v>
                </c:pt>
                <c:pt idx="8166">
                  <c:v>15667.97323</c:v>
                </c:pt>
                <c:pt idx="8167">
                  <c:v>15666.90396</c:v>
                </c:pt>
                <c:pt idx="8168">
                  <c:v>15666.079229999999</c:v>
                </c:pt>
                <c:pt idx="8169">
                  <c:v>15663.98191</c:v>
                </c:pt>
                <c:pt idx="8170">
                  <c:v>15663.9305</c:v>
                </c:pt>
                <c:pt idx="8171">
                  <c:v>15657.74029</c:v>
                </c:pt>
                <c:pt idx="8172">
                  <c:v>15657.20723</c:v>
                </c:pt>
                <c:pt idx="8173">
                  <c:v>15655.19398</c:v>
                </c:pt>
                <c:pt idx="8174">
                  <c:v>15653.63121</c:v>
                </c:pt>
                <c:pt idx="8175">
                  <c:v>15653.42366</c:v>
                </c:pt>
                <c:pt idx="8176">
                  <c:v>15650.3125</c:v>
                </c:pt>
                <c:pt idx="8177">
                  <c:v>15648.23028</c:v>
                </c:pt>
                <c:pt idx="8178">
                  <c:v>15645.78456</c:v>
                </c:pt>
                <c:pt idx="8179">
                  <c:v>15644.93635</c:v>
                </c:pt>
                <c:pt idx="8180">
                  <c:v>15644.19903</c:v>
                </c:pt>
                <c:pt idx="8181">
                  <c:v>15642.43218</c:v>
                </c:pt>
                <c:pt idx="8182">
                  <c:v>15638.209360000001</c:v>
                </c:pt>
                <c:pt idx="8183">
                  <c:v>15637.622300000001</c:v>
                </c:pt>
                <c:pt idx="8184">
                  <c:v>15636.359340000001</c:v>
                </c:pt>
                <c:pt idx="8185">
                  <c:v>15634.896580000001</c:v>
                </c:pt>
                <c:pt idx="8186">
                  <c:v>15634.70707</c:v>
                </c:pt>
                <c:pt idx="8187">
                  <c:v>15634.24871</c:v>
                </c:pt>
                <c:pt idx="8188">
                  <c:v>15632.4753</c:v>
                </c:pt>
                <c:pt idx="8189">
                  <c:v>15628.948829999999</c:v>
                </c:pt>
                <c:pt idx="8190">
                  <c:v>15625.45167</c:v>
                </c:pt>
                <c:pt idx="8191">
                  <c:v>15624.476640000001</c:v>
                </c:pt>
                <c:pt idx="8192">
                  <c:v>15624.03426</c:v>
                </c:pt>
                <c:pt idx="8193">
                  <c:v>15624.00412</c:v>
                </c:pt>
                <c:pt idx="8194">
                  <c:v>15614.958629999999</c:v>
                </c:pt>
                <c:pt idx="8195">
                  <c:v>15614.60326</c:v>
                </c:pt>
                <c:pt idx="8196">
                  <c:v>15613.907069999999</c:v>
                </c:pt>
                <c:pt idx="8197">
                  <c:v>15612.574060000001</c:v>
                </c:pt>
                <c:pt idx="8198">
                  <c:v>15612.066349999999</c:v>
                </c:pt>
                <c:pt idx="8199">
                  <c:v>15611.82697</c:v>
                </c:pt>
                <c:pt idx="8200">
                  <c:v>15611.53678</c:v>
                </c:pt>
                <c:pt idx="8201">
                  <c:v>15611.02893</c:v>
                </c:pt>
                <c:pt idx="8202">
                  <c:v>15608.800929999999</c:v>
                </c:pt>
                <c:pt idx="8203">
                  <c:v>15608.58056</c:v>
                </c:pt>
                <c:pt idx="8204">
                  <c:v>15607.759969999999</c:v>
                </c:pt>
                <c:pt idx="8205">
                  <c:v>15606.56756</c:v>
                </c:pt>
                <c:pt idx="8206">
                  <c:v>15603.90235</c:v>
                </c:pt>
                <c:pt idx="8207">
                  <c:v>15602.364670000001</c:v>
                </c:pt>
                <c:pt idx="8208">
                  <c:v>15601.547640000001</c:v>
                </c:pt>
                <c:pt idx="8209">
                  <c:v>15598.775589999999</c:v>
                </c:pt>
                <c:pt idx="8210">
                  <c:v>15594.09721</c:v>
                </c:pt>
                <c:pt idx="8211">
                  <c:v>15593.333329999999</c:v>
                </c:pt>
                <c:pt idx="8212">
                  <c:v>15591.43828</c:v>
                </c:pt>
                <c:pt idx="8213">
                  <c:v>15588.177589999999</c:v>
                </c:pt>
                <c:pt idx="8214">
                  <c:v>15587.56424</c:v>
                </c:pt>
                <c:pt idx="8215">
                  <c:v>15587.47984</c:v>
                </c:pt>
                <c:pt idx="8216">
                  <c:v>15583.82654</c:v>
                </c:pt>
                <c:pt idx="8217">
                  <c:v>15583.634260000001</c:v>
                </c:pt>
                <c:pt idx="8218">
                  <c:v>15582.30573</c:v>
                </c:pt>
                <c:pt idx="8219">
                  <c:v>15579.80982</c:v>
                </c:pt>
                <c:pt idx="8220">
                  <c:v>15575.87981</c:v>
                </c:pt>
                <c:pt idx="8221">
                  <c:v>15573.336429999999</c:v>
                </c:pt>
                <c:pt idx="8222">
                  <c:v>15571.409449999999</c:v>
                </c:pt>
                <c:pt idx="8223">
                  <c:v>15570.950849999999</c:v>
                </c:pt>
                <c:pt idx="8224">
                  <c:v>15569.388440000001</c:v>
                </c:pt>
                <c:pt idx="8225">
                  <c:v>15568.335359999999</c:v>
                </c:pt>
                <c:pt idx="8226">
                  <c:v>15566.731540000001</c:v>
                </c:pt>
                <c:pt idx="8227">
                  <c:v>15565.52115</c:v>
                </c:pt>
                <c:pt idx="8228">
                  <c:v>15564.55803</c:v>
                </c:pt>
                <c:pt idx="8229">
                  <c:v>15561.94296</c:v>
                </c:pt>
                <c:pt idx="8230">
                  <c:v>15559.073619999999</c:v>
                </c:pt>
                <c:pt idx="8231">
                  <c:v>15558.65155</c:v>
                </c:pt>
                <c:pt idx="8232">
                  <c:v>15558.62527</c:v>
                </c:pt>
                <c:pt idx="8233">
                  <c:v>15557.53067</c:v>
                </c:pt>
                <c:pt idx="8234">
                  <c:v>15556.44253</c:v>
                </c:pt>
                <c:pt idx="8235">
                  <c:v>15555.815070000001</c:v>
                </c:pt>
                <c:pt idx="8236">
                  <c:v>15554.59474</c:v>
                </c:pt>
                <c:pt idx="8237">
                  <c:v>15554.421420000001</c:v>
                </c:pt>
                <c:pt idx="8238">
                  <c:v>15552.51318</c:v>
                </c:pt>
                <c:pt idx="8239">
                  <c:v>15552.46774</c:v>
                </c:pt>
                <c:pt idx="8240">
                  <c:v>15552.44183</c:v>
                </c:pt>
                <c:pt idx="8241">
                  <c:v>15547.33332</c:v>
                </c:pt>
                <c:pt idx="8242">
                  <c:v>15541.46839</c:v>
                </c:pt>
                <c:pt idx="8243">
                  <c:v>15539.214819999999</c:v>
                </c:pt>
                <c:pt idx="8244">
                  <c:v>15539.11254</c:v>
                </c:pt>
                <c:pt idx="8245">
                  <c:v>15534.032859999999</c:v>
                </c:pt>
                <c:pt idx="8246">
                  <c:v>15533.65849</c:v>
                </c:pt>
                <c:pt idx="8247">
                  <c:v>15532.790499999999</c:v>
                </c:pt>
                <c:pt idx="8248">
                  <c:v>15532.56589</c:v>
                </c:pt>
                <c:pt idx="8249">
                  <c:v>15532.001270000001</c:v>
                </c:pt>
                <c:pt idx="8250">
                  <c:v>15530.947330000001</c:v>
                </c:pt>
                <c:pt idx="8251">
                  <c:v>15528.607180000001</c:v>
                </c:pt>
                <c:pt idx="8252">
                  <c:v>15528.09454</c:v>
                </c:pt>
                <c:pt idx="8253">
                  <c:v>15527.948829999999</c:v>
                </c:pt>
                <c:pt idx="8254">
                  <c:v>15524.811530000001</c:v>
                </c:pt>
                <c:pt idx="8255">
                  <c:v>15522.34849</c:v>
                </c:pt>
                <c:pt idx="8256">
                  <c:v>15522.284240000001</c:v>
                </c:pt>
                <c:pt idx="8257">
                  <c:v>15521.50533</c:v>
                </c:pt>
                <c:pt idx="8258">
                  <c:v>15518.41251</c:v>
                </c:pt>
                <c:pt idx="8259">
                  <c:v>15517.47478</c:v>
                </c:pt>
                <c:pt idx="8260">
                  <c:v>15515.22812</c:v>
                </c:pt>
                <c:pt idx="8261">
                  <c:v>15512.812889999999</c:v>
                </c:pt>
                <c:pt idx="8262">
                  <c:v>15512.111650000001</c:v>
                </c:pt>
                <c:pt idx="8263">
                  <c:v>15511.1685</c:v>
                </c:pt>
                <c:pt idx="8264">
                  <c:v>15510.65681</c:v>
                </c:pt>
                <c:pt idx="8265">
                  <c:v>15510.462320000001</c:v>
                </c:pt>
                <c:pt idx="8266">
                  <c:v>15505.48465</c:v>
                </c:pt>
                <c:pt idx="8267">
                  <c:v>15505.218580000001</c:v>
                </c:pt>
                <c:pt idx="8268">
                  <c:v>15500.84765</c:v>
                </c:pt>
                <c:pt idx="8269">
                  <c:v>15500.041139999999</c:v>
                </c:pt>
                <c:pt idx="8270">
                  <c:v>15499.728160000001</c:v>
                </c:pt>
                <c:pt idx="8271">
                  <c:v>15496.94779</c:v>
                </c:pt>
                <c:pt idx="8272">
                  <c:v>15494.46365</c:v>
                </c:pt>
                <c:pt idx="8273">
                  <c:v>15494.31264</c:v>
                </c:pt>
                <c:pt idx="8274">
                  <c:v>15494.237719999999</c:v>
                </c:pt>
                <c:pt idx="8275">
                  <c:v>15492.246859999999</c:v>
                </c:pt>
                <c:pt idx="8276">
                  <c:v>15491.502570000001</c:v>
                </c:pt>
                <c:pt idx="8277">
                  <c:v>15491.327869999999</c:v>
                </c:pt>
                <c:pt idx="8278">
                  <c:v>15489.35958</c:v>
                </c:pt>
                <c:pt idx="8279">
                  <c:v>15487.528340000001</c:v>
                </c:pt>
                <c:pt idx="8280">
                  <c:v>15483.82681</c:v>
                </c:pt>
                <c:pt idx="8281">
                  <c:v>15483.572029999999</c:v>
                </c:pt>
                <c:pt idx="8282">
                  <c:v>15483.388870000001</c:v>
                </c:pt>
                <c:pt idx="8283">
                  <c:v>15482.294959999999</c:v>
                </c:pt>
                <c:pt idx="8284">
                  <c:v>15481.432570000001</c:v>
                </c:pt>
                <c:pt idx="8285">
                  <c:v>15481.17258</c:v>
                </c:pt>
                <c:pt idx="8286">
                  <c:v>15477.949049999999</c:v>
                </c:pt>
                <c:pt idx="8287">
                  <c:v>15473.98784</c:v>
                </c:pt>
                <c:pt idx="8288">
                  <c:v>15472.92454</c:v>
                </c:pt>
                <c:pt idx="8289">
                  <c:v>15471.963970000001</c:v>
                </c:pt>
                <c:pt idx="8290">
                  <c:v>15471.43008</c:v>
                </c:pt>
                <c:pt idx="8291">
                  <c:v>15471.185960000001</c:v>
                </c:pt>
                <c:pt idx="8292">
                  <c:v>15470.38588</c:v>
                </c:pt>
                <c:pt idx="8293">
                  <c:v>15465.720160000001</c:v>
                </c:pt>
                <c:pt idx="8294">
                  <c:v>15462.596740000001</c:v>
                </c:pt>
                <c:pt idx="8295">
                  <c:v>15462.15214</c:v>
                </c:pt>
                <c:pt idx="8296">
                  <c:v>15460.72802</c:v>
                </c:pt>
                <c:pt idx="8297">
                  <c:v>15456.62089</c:v>
                </c:pt>
                <c:pt idx="8298">
                  <c:v>15456.3498</c:v>
                </c:pt>
                <c:pt idx="8299">
                  <c:v>15455.563270000001</c:v>
                </c:pt>
                <c:pt idx="8300">
                  <c:v>15452.32091</c:v>
                </c:pt>
                <c:pt idx="8301">
                  <c:v>15450.688249999999</c:v>
                </c:pt>
                <c:pt idx="8302">
                  <c:v>15449.815060000001</c:v>
                </c:pt>
                <c:pt idx="8303">
                  <c:v>15448.52008</c:v>
                </c:pt>
                <c:pt idx="8304">
                  <c:v>15447.44325</c:v>
                </c:pt>
                <c:pt idx="8305">
                  <c:v>15447.174489999999</c:v>
                </c:pt>
                <c:pt idx="8306">
                  <c:v>15445.223959999999</c:v>
                </c:pt>
                <c:pt idx="8307">
                  <c:v>15445.093059999999</c:v>
                </c:pt>
                <c:pt idx="8308">
                  <c:v>15441.42791</c:v>
                </c:pt>
                <c:pt idx="8309">
                  <c:v>15441.098110000001</c:v>
                </c:pt>
                <c:pt idx="8310">
                  <c:v>15439.742459999999</c:v>
                </c:pt>
                <c:pt idx="8311">
                  <c:v>15437.24417</c:v>
                </c:pt>
                <c:pt idx="8312">
                  <c:v>15434.734060000001</c:v>
                </c:pt>
                <c:pt idx="8313">
                  <c:v>15433.286340000001</c:v>
                </c:pt>
                <c:pt idx="8314">
                  <c:v>15433.024100000001</c:v>
                </c:pt>
                <c:pt idx="8315">
                  <c:v>15432.487090000001</c:v>
                </c:pt>
                <c:pt idx="8316">
                  <c:v>15431.85857</c:v>
                </c:pt>
                <c:pt idx="8317">
                  <c:v>15429.254000000001</c:v>
                </c:pt>
                <c:pt idx="8318">
                  <c:v>15424.47762</c:v>
                </c:pt>
                <c:pt idx="8319">
                  <c:v>15424.215179999999</c:v>
                </c:pt>
                <c:pt idx="8320">
                  <c:v>15423.78679</c:v>
                </c:pt>
                <c:pt idx="8321">
                  <c:v>15422.759819999999</c:v>
                </c:pt>
                <c:pt idx="8322">
                  <c:v>15420.743179999999</c:v>
                </c:pt>
                <c:pt idx="8323">
                  <c:v>15419.236929999999</c:v>
                </c:pt>
                <c:pt idx="8324">
                  <c:v>15418.41216</c:v>
                </c:pt>
                <c:pt idx="8325">
                  <c:v>15417.1986</c:v>
                </c:pt>
                <c:pt idx="8326">
                  <c:v>15414.372300000001</c:v>
                </c:pt>
                <c:pt idx="8327">
                  <c:v>15410.957640000001</c:v>
                </c:pt>
                <c:pt idx="8328">
                  <c:v>15408.754859999999</c:v>
                </c:pt>
                <c:pt idx="8329">
                  <c:v>15408.00539</c:v>
                </c:pt>
                <c:pt idx="8330">
                  <c:v>15406.3914</c:v>
                </c:pt>
                <c:pt idx="8331">
                  <c:v>15405.475109999999</c:v>
                </c:pt>
                <c:pt idx="8332">
                  <c:v>15404.93742</c:v>
                </c:pt>
                <c:pt idx="8333">
                  <c:v>15404.77774</c:v>
                </c:pt>
                <c:pt idx="8334">
                  <c:v>15404.74156</c:v>
                </c:pt>
                <c:pt idx="8335">
                  <c:v>15403.201349999999</c:v>
                </c:pt>
                <c:pt idx="8336">
                  <c:v>15399.95469</c:v>
                </c:pt>
                <c:pt idx="8337">
                  <c:v>15399.80035</c:v>
                </c:pt>
                <c:pt idx="8338">
                  <c:v>15398.86253</c:v>
                </c:pt>
                <c:pt idx="8339">
                  <c:v>15395.561390000001</c:v>
                </c:pt>
                <c:pt idx="8340">
                  <c:v>15392.82323</c:v>
                </c:pt>
                <c:pt idx="8341">
                  <c:v>15392.771210000001</c:v>
                </c:pt>
                <c:pt idx="8342">
                  <c:v>15391.23868</c:v>
                </c:pt>
                <c:pt idx="8343">
                  <c:v>15389.487349999999</c:v>
                </c:pt>
                <c:pt idx="8344">
                  <c:v>15387.32468</c:v>
                </c:pt>
                <c:pt idx="8345">
                  <c:v>15385.24958</c:v>
                </c:pt>
                <c:pt idx="8346">
                  <c:v>15385.034530000001</c:v>
                </c:pt>
                <c:pt idx="8347">
                  <c:v>15384.532069999999</c:v>
                </c:pt>
                <c:pt idx="8348">
                  <c:v>15384.137710000001</c:v>
                </c:pt>
                <c:pt idx="8349">
                  <c:v>15382.678959999999</c:v>
                </c:pt>
                <c:pt idx="8350">
                  <c:v>15381.29521</c:v>
                </c:pt>
                <c:pt idx="8351">
                  <c:v>15378.005429999999</c:v>
                </c:pt>
                <c:pt idx="8352">
                  <c:v>15377.873320000001</c:v>
                </c:pt>
                <c:pt idx="8353">
                  <c:v>15374.284659999999</c:v>
                </c:pt>
                <c:pt idx="8354">
                  <c:v>15371.94248</c:v>
                </c:pt>
                <c:pt idx="8355">
                  <c:v>15369.20138</c:v>
                </c:pt>
                <c:pt idx="8356">
                  <c:v>15368.965899999999</c:v>
                </c:pt>
                <c:pt idx="8357">
                  <c:v>15367.885840000001</c:v>
                </c:pt>
                <c:pt idx="8358">
                  <c:v>15366.982389999999</c:v>
                </c:pt>
                <c:pt idx="8359">
                  <c:v>15366.972900000001</c:v>
                </c:pt>
                <c:pt idx="8360">
                  <c:v>15366.94196</c:v>
                </c:pt>
                <c:pt idx="8361">
                  <c:v>15363.06684</c:v>
                </c:pt>
                <c:pt idx="8362">
                  <c:v>15361.35842</c:v>
                </c:pt>
                <c:pt idx="8363">
                  <c:v>15360.76511</c:v>
                </c:pt>
                <c:pt idx="8364">
                  <c:v>15358.77094</c:v>
                </c:pt>
                <c:pt idx="8365">
                  <c:v>15357.14545</c:v>
                </c:pt>
                <c:pt idx="8366">
                  <c:v>15356.64876</c:v>
                </c:pt>
                <c:pt idx="8367">
                  <c:v>15355.909879999999</c:v>
                </c:pt>
                <c:pt idx="8368">
                  <c:v>15351.20507</c:v>
                </c:pt>
                <c:pt idx="8369">
                  <c:v>15350.532209999999</c:v>
                </c:pt>
                <c:pt idx="8370">
                  <c:v>15348.29423</c:v>
                </c:pt>
                <c:pt idx="8371">
                  <c:v>15347.00943</c:v>
                </c:pt>
                <c:pt idx="8372">
                  <c:v>15346.50052</c:v>
                </c:pt>
                <c:pt idx="8373">
                  <c:v>15345.27845</c:v>
                </c:pt>
                <c:pt idx="8374">
                  <c:v>15344.826650000001</c:v>
                </c:pt>
                <c:pt idx="8375">
                  <c:v>15342.29507</c:v>
                </c:pt>
                <c:pt idx="8376">
                  <c:v>15340.18399</c:v>
                </c:pt>
                <c:pt idx="8377">
                  <c:v>15339.95952</c:v>
                </c:pt>
                <c:pt idx="8378">
                  <c:v>15334.98846</c:v>
                </c:pt>
                <c:pt idx="8379">
                  <c:v>15334.23833</c:v>
                </c:pt>
                <c:pt idx="8380">
                  <c:v>15333.656590000001</c:v>
                </c:pt>
                <c:pt idx="8381">
                  <c:v>15332.0437</c:v>
                </c:pt>
                <c:pt idx="8382">
                  <c:v>15330.67714</c:v>
                </c:pt>
                <c:pt idx="8383">
                  <c:v>15330.10929</c:v>
                </c:pt>
                <c:pt idx="8384">
                  <c:v>15329.926820000001</c:v>
                </c:pt>
                <c:pt idx="8385">
                  <c:v>15325.5926</c:v>
                </c:pt>
                <c:pt idx="8386">
                  <c:v>15324.43345</c:v>
                </c:pt>
                <c:pt idx="8387">
                  <c:v>15323.29298</c:v>
                </c:pt>
                <c:pt idx="8388">
                  <c:v>15323.23173</c:v>
                </c:pt>
                <c:pt idx="8389">
                  <c:v>15321.416230000001</c:v>
                </c:pt>
                <c:pt idx="8390">
                  <c:v>15319.62081</c:v>
                </c:pt>
                <c:pt idx="8391">
                  <c:v>15319.48185</c:v>
                </c:pt>
                <c:pt idx="8392">
                  <c:v>15318.39032</c:v>
                </c:pt>
                <c:pt idx="8393">
                  <c:v>15317.865820000001</c:v>
                </c:pt>
                <c:pt idx="8394">
                  <c:v>15317.22494</c:v>
                </c:pt>
                <c:pt idx="8395">
                  <c:v>15316.251979999999</c:v>
                </c:pt>
                <c:pt idx="8396">
                  <c:v>15313.652110000001</c:v>
                </c:pt>
                <c:pt idx="8397">
                  <c:v>15312.76599</c:v>
                </c:pt>
                <c:pt idx="8398">
                  <c:v>15309.023160000001</c:v>
                </c:pt>
                <c:pt idx="8399">
                  <c:v>15306.45637</c:v>
                </c:pt>
                <c:pt idx="8400">
                  <c:v>15306.349609999999</c:v>
                </c:pt>
                <c:pt idx="8401">
                  <c:v>15306.254290000001</c:v>
                </c:pt>
                <c:pt idx="8402">
                  <c:v>15305.559380000001</c:v>
                </c:pt>
                <c:pt idx="8403">
                  <c:v>15305.289930000001</c:v>
                </c:pt>
                <c:pt idx="8404">
                  <c:v>15304.05141</c:v>
                </c:pt>
                <c:pt idx="8405">
                  <c:v>15302.54041</c:v>
                </c:pt>
                <c:pt idx="8406">
                  <c:v>15301.81683</c:v>
                </c:pt>
                <c:pt idx="8407">
                  <c:v>15301.698130000001</c:v>
                </c:pt>
                <c:pt idx="8408">
                  <c:v>15298.06025</c:v>
                </c:pt>
                <c:pt idx="8409">
                  <c:v>15297.69803</c:v>
                </c:pt>
                <c:pt idx="8410">
                  <c:v>15296.99547</c:v>
                </c:pt>
                <c:pt idx="8411">
                  <c:v>15296.88596</c:v>
                </c:pt>
                <c:pt idx="8412">
                  <c:v>15293.26857</c:v>
                </c:pt>
                <c:pt idx="8413">
                  <c:v>15293.1374</c:v>
                </c:pt>
                <c:pt idx="8414">
                  <c:v>15292.09842</c:v>
                </c:pt>
                <c:pt idx="8415">
                  <c:v>15291.210590000001</c:v>
                </c:pt>
                <c:pt idx="8416">
                  <c:v>15287.27362</c:v>
                </c:pt>
                <c:pt idx="8417">
                  <c:v>15285.20146</c:v>
                </c:pt>
                <c:pt idx="8418">
                  <c:v>15284.78183</c:v>
                </c:pt>
                <c:pt idx="8419">
                  <c:v>15282.75913</c:v>
                </c:pt>
                <c:pt idx="8420">
                  <c:v>15278.96615</c:v>
                </c:pt>
                <c:pt idx="8421">
                  <c:v>15275.73235</c:v>
                </c:pt>
                <c:pt idx="8422">
                  <c:v>15274.776470000001</c:v>
                </c:pt>
                <c:pt idx="8423">
                  <c:v>15274.06717</c:v>
                </c:pt>
                <c:pt idx="8424">
                  <c:v>15274.004349999999</c:v>
                </c:pt>
                <c:pt idx="8425">
                  <c:v>15270.890799999999</c:v>
                </c:pt>
                <c:pt idx="8426">
                  <c:v>15270.68391</c:v>
                </c:pt>
                <c:pt idx="8427">
                  <c:v>15270.357679999999</c:v>
                </c:pt>
                <c:pt idx="8428">
                  <c:v>15269.988859999999</c:v>
                </c:pt>
                <c:pt idx="8429">
                  <c:v>15267.94513</c:v>
                </c:pt>
                <c:pt idx="8430">
                  <c:v>15261.18338</c:v>
                </c:pt>
                <c:pt idx="8431">
                  <c:v>15260.66922</c:v>
                </c:pt>
                <c:pt idx="8432">
                  <c:v>15259.899670000001</c:v>
                </c:pt>
                <c:pt idx="8433">
                  <c:v>15259.39273</c:v>
                </c:pt>
                <c:pt idx="8434">
                  <c:v>15252.98424</c:v>
                </c:pt>
                <c:pt idx="8435">
                  <c:v>15252.07769</c:v>
                </c:pt>
                <c:pt idx="8436">
                  <c:v>15250.88802</c:v>
                </c:pt>
                <c:pt idx="8437">
                  <c:v>15250.79463</c:v>
                </c:pt>
                <c:pt idx="8438">
                  <c:v>15250.556850000001</c:v>
                </c:pt>
                <c:pt idx="8439">
                  <c:v>15249.26338</c:v>
                </c:pt>
                <c:pt idx="8440">
                  <c:v>15247.78858</c:v>
                </c:pt>
                <c:pt idx="8441">
                  <c:v>15246.84952</c:v>
                </c:pt>
                <c:pt idx="8442">
                  <c:v>15243.05941</c:v>
                </c:pt>
                <c:pt idx="8443">
                  <c:v>15241.44017</c:v>
                </c:pt>
                <c:pt idx="8444">
                  <c:v>15238.084339999999</c:v>
                </c:pt>
                <c:pt idx="8445">
                  <c:v>15236.506509999999</c:v>
                </c:pt>
                <c:pt idx="8446">
                  <c:v>15235.616840000001</c:v>
                </c:pt>
                <c:pt idx="8447">
                  <c:v>15234.17632</c:v>
                </c:pt>
                <c:pt idx="8448">
                  <c:v>15233.66575</c:v>
                </c:pt>
                <c:pt idx="8449">
                  <c:v>15229.85693</c:v>
                </c:pt>
                <c:pt idx="8450">
                  <c:v>15229.38393</c:v>
                </c:pt>
                <c:pt idx="8451">
                  <c:v>15228.73554</c:v>
                </c:pt>
                <c:pt idx="8452">
                  <c:v>15228.45818</c:v>
                </c:pt>
                <c:pt idx="8453">
                  <c:v>15228.25891</c:v>
                </c:pt>
                <c:pt idx="8454">
                  <c:v>15227.72371</c:v>
                </c:pt>
                <c:pt idx="8455">
                  <c:v>15219.770909999999</c:v>
                </c:pt>
                <c:pt idx="8456">
                  <c:v>15219.60907</c:v>
                </c:pt>
                <c:pt idx="8457">
                  <c:v>15216.89697</c:v>
                </c:pt>
                <c:pt idx="8458">
                  <c:v>15213.13049</c:v>
                </c:pt>
                <c:pt idx="8459">
                  <c:v>15213.075070000001</c:v>
                </c:pt>
                <c:pt idx="8460">
                  <c:v>15210.92182</c:v>
                </c:pt>
                <c:pt idx="8461">
                  <c:v>15210.75129</c:v>
                </c:pt>
                <c:pt idx="8462">
                  <c:v>15210.727699999999</c:v>
                </c:pt>
                <c:pt idx="8463">
                  <c:v>15208.448839999999</c:v>
                </c:pt>
                <c:pt idx="8464">
                  <c:v>15208.028420000001</c:v>
                </c:pt>
                <c:pt idx="8465">
                  <c:v>15207.74423</c:v>
                </c:pt>
                <c:pt idx="8466">
                  <c:v>15205.67649</c:v>
                </c:pt>
                <c:pt idx="8467">
                  <c:v>15202.82165</c:v>
                </c:pt>
                <c:pt idx="8468">
                  <c:v>15202.65725</c:v>
                </c:pt>
                <c:pt idx="8469">
                  <c:v>15199.475930000001</c:v>
                </c:pt>
                <c:pt idx="8470">
                  <c:v>15199.40964</c:v>
                </c:pt>
                <c:pt idx="8471">
                  <c:v>15197.999019999999</c:v>
                </c:pt>
                <c:pt idx="8472">
                  <c:v>15193.328869999999</c:v>
                </c:pt>
                <c:pt idx="8473">
                  <c:v>15188.171480000001</c:v>
                </c:pt>
                <c:pt idx="8474">
                  <c:v>15187.42056</c:v>
                </c:pt>
                <c:pt idx="8475">
                  <c:v>15186.85224</c:v>
                </c:pt>
                <c:pt idx="8476">
                  <c:v>15186.77385</c:v>
                </c:pt>
                <c:pt idx="8477">
                  <c:v>15186.72524</c:v>
                </c:pt>
                <c:pt idx="8478">
                  <c:v>15186.70743</c:v>
                </c:pt>
                <c:pt idx="8479">
                  <c:v>15186.091259999999</c:v>
                </c:pt>
                <c:pt idx="8480">
                  <c:v>15185.68679</c:v>
                </c:pt>
                <c:pt idx="8481">
                  <c:v>15183.147419999999</c:v>
                </c:pt>
                <c:pt idx="8482">
                  <c:v>15181.516729999999</c:v>
                </c:pt>
                <c:pt idx="8483">
                  <c:v>15180.760679999999</c:v>
                </c:pt>
                <c:pt idx="8484">
                  <c:v>15179.62198</c:v>
                </c:pt>
                <c:pt idx="8485">
                  <c:v>15178.938469999999</c:v>
                </c:pt>
                <c:pt idx="8486">
                  <c:v>15178.09397</c:v>
                </c:pt>
                <c:pt idx="8487">
                  <c:v>15177.13386</c:v>
                </c:pt>
                <c:pt idx="8488">
                  <c:v>15176.83784</c:v>
                </c:pt>
                <c:pt idx="8489">
                  <c:v>15176.00901</c:v>
                </c:pt>
                <c:pt idx="8490">
                  <c:v>15175.99538</c:v>
                </c:pt>
                <c:pt idx="8491">
                  <c:v>15173.9429</c:v>
                </c:pt>
                <c:pt idx="8492">
                  <c:v>15171.68534</c:v>
                </c:pt>
                <c:pt idx="8493">
                  <c:v>15171.1222</c:v>
                </c:pt>
                <c:pt idx="8494">
                  <c:v>15171.07864</c:v>
                </c:pt>
                <c:pt idx="8495">
                  <c:v>15170.52528</c:v>
                </c:pt>
                <c:pt idx="8496">
                  <c:v>15165.45342</c:v>
                </c:pt>
                <c:pt idx="8497">
                  <c:v>15164.866749999999</c:v>
                </c:pt>
                <c:pt idx="8498">
                  <c:v>15164.75052</c:v>
                </c:pt>
                <c:pt idx="8499">
                  <c:v>15163.02116</c:v>
                </c:pt>
                <c:pt idx="8500">
                  <c:v>15162.871300000001</c:v>
                </c:pt>
                <c:pt idx="8501">
                  <c:v>15161.907509999999</c:v>
                </c:pt>
                <c:pt idx="8502">
                  <c:v>15161.61702</c:v>
                </c:pt>
                <c:pt idx="8503">
                  <c:v>15161.52663</c:v>
                </c:pt>
                <c:pt idx="8504">
                  <c:v>15156.34426</c:v>
                </c:pt>
                <c:pt idx="8505">
                  <c:v>15155.958909999999</c:v>
                </c:pt>
                <c:pt idx="8506">
                  <c:v>15155.73756</c:v>
                </c:pt>
                <c:pt idx="8507">
                  <c:v>15154.726559999999</c:v>
                </c:pt>
                <c:pt idx="8508">
                  <c:v>15154.507</c:v>
                </c:pt>
                <c:pt idx="8509">
                  <c:v>15152.413619999999</c:v>
                </c:pt>
                <c:pt idx="8510">
                  <c:v>15151.298360000001</c:v>
                </c:pt>
                <c:pt idx="8511">
                  <c:v>15151.18238</c:v>
                </c:pt>
                <c:pt idx="8512">
                  <c:v>15149.978069999999</c:v>
                </c:pt>
                <c:pt idx="8513">
                  <c:v>15149.24675</c:v>
                </c:pt>
                <c:pt idx="8514">
                  <c:v>15148.04408</c:v>
                </c:pt>
                <c:pt idx="8515">
                  <c:v>15146.22184</c:v>
                </c:pt>
                <c:pt idx="8516">
                  <c:v>15143.369849999999</c:v>
                </c:pt>
                <c:pt idx="8517">
                  <c:v>15139.71804</c:v>
                </c:pt>
                <c:pt idx="8518">
                  <c:v>15137.3195</c:v>
                </c:pt>
                <c:pt idx="8519">
                  <c:v>15135.29876</c:v>
                </c:pt>
                <c:pt idx="8520">
                  <c:v>15135.211950000001</c:v>
                </c:pt>
                <c:pt idx="8521">
                  <c:v>15133.45774</c:v>
                </c:pt>
                <c:pt idx="8522">
                  <c:v>15133.105820000001</c:v>
                </c:pt>
                <c:pt idx="8523">
                  <c:v>15132.943649999999</c:v>
                </c:pt>
                <c:pt idx="8524">
                  <c:v>15131.837159999999</c:v>
                </c:pt>
                <c:pt idx="8525">
                  <c:v>15131.043729999999</c:v>
                </c:pt>
                <c:pt idx="8526">
                  <c:v>15128.836020000001</c:v>
                </c:pt>
                <c:pt idx="8527">
                  <c:v>15128.62616</c:v>
                </c:pt>
                <c:pt idx="8528">
                  <c:v>15127.28116</c:v>
                </c:pt>
                <c:pt idx="8529">
                  <c:v>15124.07726</c:v>
                </c:pt>
                <c:pt idx="8530">
                  <c:v>15123.117689999999</c:v>
                </c:pt>
                <c:pt idx="8531">
                  <c:v>15119.64158</c:v>
                </c:pt>
                <c:pt idx="8532">
                  <c:v>15118.99156</c:v>
                </c:pt>
                <c:pt idx="8533">
                  <c:v>15115.799940000001</c:v>
                </c:pt>
                <c:pt idx="8534">
                  <c:v>15115.11017</c:v>
                </c:pt>
                <c:pt idx="8535">
                  <c:v>15114.24144</c:v>
                </c:pt>
                <c:pt idx="8536">
                  <c:v>15113.04155</c:v>
                </c:pt>
                <c:pt idx="8537">
                  <c:v>15111.434730000001</c:v>
                </c:pt>
                <c:pt idx="8538">
                  <c:v>15110.34456</c:v>
                </c:pt>
                <c:pt idx="8539">
                  <c:v>15108.95138</c:v>
                </c:pt>
                <c:pt idx="8540">
                  <c:v>15108.165499999999</c:v>
                </c:pt>
                <c:pt idx="8541">
                  <c:v>15107.534149999999</c:v>
                </c:pt>
                <c:pt idx="8542">
                  <c:v>15106.6492</c:v>
                </c:pt>
                <c:pt idx="8543">
                  <c:v>15105.457340000001</c:v>
                </c:pt>
                <c:pt idx="8544">
                  <c:v>15104.654280000001</c:v>
                </c:pt>
                <c:pt idx="8545">
                  <c:v>15102.620430000001</c:v>
                </c:pt>
                <c:pt idx="8546">
                  <c:v>15101.952929999999</c:v>
                </c:pt>
                <c:pt idx="8547">
                  <c:v>15101.94471</c:v>
                </c:pt>
                <c:pt idx="8548">
                  <c:v>15101.584269999999</c:v>
                </c:pt>
                <c:pt idx="8549">
                  <c:v>15100.760850000001</c:v>
                </c:pt>
                <c:pt idx="8550">
                  <c:v>15098.29521</c:v>
                </c:pt>
                <c:pt idx="8551">
                  <c:v>15093.300289999999</c:v>
                </c:pt>
                <c:pt idx="8552">
                  <c:v>15089.934950000001</c:v>
                </c:pt>
                <c:pt idx="8553">
                  <c:v>15089.796410000001</c:v>
                </c:pt>
                <c:pt idx="8554">
                  <c:v>15087.02319</c:v>
                </c:pt>
                <c:pt idx="8555">
                  <c:v>15084.025019999999</c:v>
                </c:pt>
                <c:pt idx="8556">
                  <c:v>15083.956459999999</c:v>
                </c:pt>
                <c:pt idx="8557">
                  <c:v>15083.484409999999</c:v>
                </c:pt>
                <c:pt idx="8558">
                  <c:v>15082.20001</c:v>
                </c:pt>
                <c:pt idx="8559">
                  <c:v>15080.101909999999</c:v>
                </c:pt>
                <c:pt idx="8560">
                  <c:v>15075.91172</c:v>
                </c:pt>
                <c:pt idx="8561">
                  <c:v>15075.73451</c:v>
                </c:pt>
                <c:pt idx="8562">
                  <c:v>15073.969789999999</c:v>
                </c:pt>
                <c:pt idx="8563">
                  <c:v>15070.17618</c:v>
                </c:pt>
                <c:pt idx="8564">
                  <c:v>15068.633169999999</c:v>
                </c:pt>
                <c:pt idx="8565">
                  <c:v>15068.326220000001</c:v>
                </c:pt>
                <c:pt idx="8566">
                  <c:v>15066.131600000001</c:v>
                </c:pt>
                <c:pt idx="8567">
                  <c:v>15064.895930000001</c:v>
                </c:pt>
                <c:pt idx="8568">
                  <c:v>15063.922070000001</c:v>
                </c:pt>
                <c:pt idx="8569">
                  <c:v>15063.17512</c:v>
                </c:pt>
                <c:pt idx="8570">
                  <c:v>15062.11598</c:v>
                </c:pt>
                <c:pt idx="8571">
                  <c:v>15060.433730000001</c:v>
                </c:pt>
                <c:pt idx="8572">
                  <c:v>15059.81878</c:v>
                </c:pt>
                <c:pt idx="8573">
                  <c:v>15058.816510000001</c:v>
                </c:pt>
                <c:pt idx="8574">
                  <c:v>15058.01067</c:v>
                </c:pt>
                <c:pt idx="8575">
                  <c:v>15053.13594</c:v>
                </c:pt>
                <c:pt idx="8576">
                  <c:v>15050.77463</c:v>
                </c:pt>
                <c:pt idx="8577">
                  <c:v>15049.100039999999</c:v>
                </c:pt>
                <c:pt idx="8578">
                  <c:v>15047.53774</c:v>
                </c:pt>
                <c:pt idx="8579">
                  <c:v>15046.458710000001</c:v>
                </c:pt>
                <c:pt idx="8580">
                  <c:v>15044.984549999999</c:v>
                </c:pt>
                <c:pt idx="8581">
                  <c:v>15044.240889999999</c:v>
                </c:pt>
                <c:pt idx="8582">
                  <c:v>15043.69303</c:v>
                </c:pt>
                <c:pt idx="8583">
                  <c:v>15042.97777</c:v>
                </c:pt>
                <c:pt idx="8584">
                  <c:v>15039.07368</c:v>
                </c:pt>
                <c:pt idx="8585">
                  <c:v>15038.15064</c:v>
                </c:pt>
                <c:pt idx="8586">
                  <c:v>15037.026970000001</c:v>
                </c:pt>
                <c:pt idx="8587">
                  <c:v>15035.19695</c:v>
                </c:pt>
                <c:pt idx="8588">
                  <c:v>15034.85612</c:v>
                </c:pt>
                <c:pt idx="8589">
                  <c:v>15032.404350000001</c:v>
                </c:pt>
                <c:pt idx="8590">
                  <c:v>15031.56503</c:v>
                </c:pt>
                <c:pt idx="8591">
                  <c:v>15029.2376</c:v>
                </c:pt>
                <c:pt idx="8592">
                  <c:v>15025.681329999999</c:v>
                </c:pt>
                <c:pt idx="8593">
                  <c:v>15024.21299</c:v>
                </c:pt>
                <c:pt idx="8594">
                  <c:v>15023.909449999999</c:v>
                </c:pt>
                <c:pt idx="8595">
                  <c:v>15022.44166</c:v>
                </c:pt>
                <c:pt idx="8596">
                  <c:v>15020.98681</c:v>
                </c:pt>
                <c:pt idx="8597">
                  <c:v>15018.72408</c:v>
                </c:pt>
                <c:pt idx="8598">
                  <c:v>15015.036829999999</c:v>
                </c:pt>
                <c:pt idx="8599">
                  <c:v>15014.45536</c:v>
                </c:pt>
                <c:pt idx="8600">
                  <c:v>15012.78667</c:v>
                </c:pt>
                <c:pt idx="8601">
                  <c:v>15012.68541</c:v>
                </c:pt>
                <c:pt idx="8602">
                  <c:v>15012.44234</c:v>
                </c:pt>
                <c:pt idx="8603">
                  <c:v>15011.771930000001</c:v>
                </c:pt>
                <c:pt idx="8604">
                  <c:v>15011.10823</c:v>
                </c:pt>
                <c:pt idx="8605">
                  <c:v>15010.29948</c:v>
                </c:pt>
                <c:pt idx="8606">
                  <c:v>15008.05271</c:v>
                </c:pt>
                <c:pt idx="8607">
                  <c:v>15006.50585</c:v>
                </c:pt>
                <c:pt idx="8608">
                  <c:v>15004.84036</c:v>
                </c:pt>
                <c:pt idx="8609">
                  <c:v>14998.30104</c:v>
                </c:pt>
                <c:pt idx="8610">
                  <c:v>14998.04017</c:v>
                </c:pt>
                <c:pt idx="8611">
                  <c:v>14997.901449999999</c:v>
                </c:pt>
                <c:pt idx="8612">
                  <c:v>14993.033229999999</c:v>
                </c:pt>
                <c:pt idx="8613">
                  <c:v>14992.67477</c:v>
                </c:pt>
                <c:pt idx="8614">
                  <c:v>14991.94644</c:v>
                </c:pt>
                <c:pt idx="8615">
                  <c:v>14988.61033</c:v>
                </c:pt>
                <c:pt idx="8616">
                  <c:v>14988.52773</c:v>
                </c:pt>
                <c:pt idx="8617">
                  <c:v>14987.35145</c:v>
                </c:pt>
                <c:pt idx="8618">
                  <c:v>14986.4473</c:v>
                </c:pt>
                <c:pt idx="8619">
                  <c:v>14984.911260000001</c:v>
                </c:pt>
                <c:pt idx="8620">
                  <c:v>14982.67707</c:v>
                </c:pt>
                <c:pt idx="8621">
                  <c:v>14981.625179999999</c:v>
                </c:pt>
                <c:pt idx="8622">
                  <c:v>14979.17353</c:v>
                </c:pt>
                <c:pt idx="8623">
                  <c:v>14976.47363</c:v>
                </c:pt>
                <c:pt idx="8624">
                  <c:v>14975.55039</c:v>
                </c:pt>
                <c:pt idx="8625">
                  <c:v>14973.89969</c:v>
                </c:pt>
                <c:pt idx="8626">
                  <c:v>14972.71636</c:v>
                </c:pt>
                <c:pt idx="8627">
                  <c:v>14970.10427</c:v>
                </c:pt>
                <c:pt idx="8628">
                  <c:v>14969.76117</c:v>
                </c:pt>
                <c:pt idx="8629">
                  <c:v>14969.21646</c:v>
                </c:pt>
                <c:pt idx="8630">
                  <c:v>14968.23198</c:v>
                </c:pt>
                <c:pt idx="8631">
                  <c:v>14962.94202</c:v>
                </c:pt>
                <c:pt idx="8632">
                  <c:v>14962.37427</c:v>
                </c:pt>
                <c:pt idx="8633">
                  <c:v>14961.00194</c:v>
                </c:pt>
                <c:pt idx="8634">
                  <c:v>14955.4328</c:v>
                </c:pt>
                <c:pt idx="8635">
                  <c:v>14953.257530000001</c:v>
                </c:pt>
                <c:pt idx="8636">
                  <c:v>14952.448490000001</c:v>
                </c:pt>
                <c:pt idx="8637">
                  <c:v>14946.750120000001</c:v>
                </c:pt>
                <c:pt idx="8638">
                  <c:v>14945.63082</c:v>
                </c:pt>
                <c:pt idx="8639">
                  <c:v>14944.397059999999</c:v>
                </c:pt>
                <c:pt idx="8640">
                  <c:v>14943.38739</c:v>
                </c:pt>
                <c:pt idx="8641">
                  <c:v>14942.493710000001</c:v>
                </c:pt>
                <c:pt idx="8642">
                  <c:v>14941.45917</c:v>
                </c:pt>
                <c:pt idx="8643">
                  <c:v>14938.45343</c:v>
                </c:pt>
                <c:pt idx="8644">
                  <c:v>14938.36706</c:v>
                </c:pt>
                <c:pt idx="8645">
                  <c:v>14937.349850000001</c:v>
                </c:pt>
                <c:pt idx="8646">
                  <c:v>14937.226699999999</c:v>
                </c:pt>
                <c:pt idx="8647">
                  <c:v>14936.80985</c:v>
                </c:pt>
                <c:pt idx="8648">
                  <c:v>14936.74289</c:v>
                </c:pt>
                <c:pt idx="8649">
                  <c:v>14935.56575</c:v>
                </c:pt>
                <c:pt idx="8650">
                  <c:v>14934.95613</c:v>
                </c:pt>
                <c:pt idx="8651">
                  <c:v>14934.215039999999</c:v>
                </c:pt>
                <c:pt idx="8652">
                  <c:v>14931.016509999999</c:v>
                </c:pt>
                <c:pt idx="8653">
                  <c:v>14930.560380000001</c:v>
                </c:pt>
                <c:pt idx="8654">
                  <c:v>14930.347809999999</c:v>
                </c:pt>
                <c:pt idx="8655">
                  <c:v>14926.18514</c:v>
                </c:pt>
                <c:pt idx="8656">
                  <c:v>14925.53593</c:v>
                </c:pt>
                <c:pt idx="8657">
                  <c:v>14925.174489999999</c:v>
                </c:pt>
                <c:pt idx="8658">
                  <c:v>14923.252189999999</c:v>
                </c:pt>
                <c:pt idx="8659">
                  <c:v>14921.498079999999</c:v>
                </c:pt>
                <c:pt idx="8660">
                  <c:v>14920.72256</c:v>
                </c:pt>
                <c:pt idx="8661">
                  <c:v>14917.97328</c:v>
                </c:pt>
                <c:pt idx="8662">
                  <c:v>14913.201950000001</c:v>
                </c:pt>
                <c:pt idx="8663">
                  <c:v>14913.196309999999</c:v>
                </c:pt>
                <c:pt idx="8664">
                  <c:v>14911.85763</c:v>
                </c:pt>
                <c:pt idx="8665">
                  <c:v>14910.58302</c:v>
                </c:pt>
                <c:pt idx="8666">
                  <c:v>14906.489610000001</c:v>
                </c:pt>
                <c:pt idx="8667">
                  <c:v>14906.134330000001</c:v>
                </c:pt>
                <c:pt idx="8668">
                  <c:v>14904.63912</c:v>
                </c:pt>
                <c:pt idx="8669">
                  <c:v>14904.41325</c:v>
                </c:pt>
                <c:pt idx="8670">
                  <c:v>14904.24948</c:v>
                </c:pt>
                <c:pt idx="8671">
                  <c:v>14903.29012</c:v>
                </c:pt>
                <c:pt idx="8672">
                  <c:v>14902.66971</c:v>
                </c:pt>
                <c:pt idx="8673">
                  <c:v>14902.39928</c:v>
                </c:pt>
                <c:pt idx="8674">
                  <c:v>14898.47055</c:v>
                </c:pt>
                <c:pt idx="8675">
                  <c:v>14897.404990000001</c:v>
                </c:pt>
                <c:pt idx="8676">
                  <c:v>14896.543680000001</c:v>
                </c:pt>
                <c:pt idx="8677">
                  <c:v>14896.45075</c:v>
                </c:pt>
                <c:pt idx="8678">
                  <c:v>14895.99094</c:v>
                </c:pt>
                <c:pt idx="8679">
                  <c:v>14895.94204</c:v>
                </c:pt>
                <c:pt idx="8680">
                  <c:v>14894.805609999999</c:v>
                </c:pt>
                <c:pt idx="8681">
                  <c:v>14894.30875</c:v>
                </c:pt>
                <c:pt idx="8682">
                  <c:v>14894.03441</c:v>
                </c:pt>
                <c:pt idx="8683">
                  <c:v>14893.809090000001</c:v>
                </c:pt>
                <c:pt idx="8684">
                  <c:v>14893.221610000001</c:v>
                </c:pt>
                <c:pt idx="8685">
                  <c:v>14893.163479999999</c:v>
                </c:pt>
                <c:pt idx="8686">
                  <c:v>14891.684730000001</c:v>
                </c:pt>
                <c:pt idx="8687">
                  <c:v>14891.64702</c:v>
                </c:pt>
                <c:pt idx="8688">
                  <c:v>14885.328439999999</c:v>
                </c:pt>
                <c:pt idx="8689">
                  <c:v>14884.35461</c:v>
                </c:pt>
                <c:pt idx="8690">
                  <c:v>14884.18014</c:v>
                </c:pt>
                <c:pt idx="8691">
                  <c:v>14883.880289999999</c:v>
                </c:pt>
                <c:pt idx="8692">
                  <c:v>14882.67346</c:v>
                </c:pt>
                <c:pt idx="8693">
                  <c:v>14882.31957</c:v>
                </c:pt>
                <c:pt idx="8694">
                  <c:v>14881.097089999999</c:v>
                </c:pt>
                <c:pt idx="8695">
                  <c:v>14879.25513</c:v>
                </c:pt>
                <c:pt idx="8696">
                  <c:v>14878.81314</c:v>
                </c:pt>
                <c:pt idx="8697">
                  <c:v>14876.94421</c:v>
                </c:pt>
                <c:pt idx="8698">
                  <c:v>14876.36501</c:v>
                </c:pt>
                <c:pt idx="8699">
                  <c:v>14875.343940000001</c:v>
                </c:pt>
                <c:pt idx="8700">
                  <c:v>14873.26802</c:v>
                </c:pt>
                <c:pt idx="8701">
                  <c:v>14871.4159</c:v>
                </c:pt>
                <c:pt idx="8702">
                  <c:v>14869.529189999999</c:v>
                </c:pt>
                <c:pt idx="8703">
                  <c:v>14866.92151</c:v>
                </c:pt>
                <c:pt idx="8704">
                  <c:v>14865.21975</c:v>
                </c:pt>
                <c:pt idx="8705">
                  <c:v>14862.888129999999</c:v>
                </c:pt>
                <c:pt idx="8706">
                  <c:v>14860.314479999999</c:v>
                </c:pt>
                <c:pt idx="8707">
                  <c:v>14859.73396</c:v>
                </c:pt>
                <c:pt idx="8708">
                  <c:v>14859.364659999999</c:v>
                </c:pt>
                <c:pt idx="8709">
                  <c:v>14858.607110000001</c:v>
                </c:pt>
                <c:pt idx="8710">
                  <c:v>14856.81515</c:v>
                </c:pt>
                <c:pt idx="8711">
                  <c:v>14856.323</c:v>
                </c:pt>
                <c:pt idx="8712">
                  <c:v>14851.22934</c:v>
                </c:pt>
                <c:pt idx="8713">
                  <c:v>14850.0779</c:v>
                </c:pt>
                <c:pt idx="8714">
                  <c:v>14849.99228</c:v>
                </c:pt>
                <c:pt idx="8715">
                  <c:v>14848.83265</c:v>
                </c:pt>
                <c:pt idx="8716">
                  <c:v>14848.51434</c:v>
                </c:pt>
                <c:pt idx="8717">
                  <c:v>14846.769899999999</c:v>
                </c:pt>
                <c:pt idx="8718">
                  <c:v>14845.976780000001</c:v>
                </c:pt>
                <c:pt idx="8719">
                  <c:v>14844.568600000001</c:v>
                </c:pt>
                <c:pt idx="8720">
                  <c:v>14843.679819999999</c:v>
                </c:pt>
                <c:pt idx="8721">
                  <c:v>14843.62155</c:v>
                </c:pt>
                <c:pt idx="8722">
                  <c:v>14840.28667</c:v>
                </c:pt>
                <c:pt idx="8723">
                  <c:v>14839.811240000001</c:v>
                </c:pt>
                <c:pt idx="8724">
                  <c:v>14839.71747</c:v>
                </c:pt>
                <c:pt idx="8725">
                  <c:v>14838.008589999999</c:v>
                </c:pt>
                <c:pt idx="8726">
                  <c:v>14835.13956</c:v>
                </c:pt>
                <c:pt idx="8727">
                  <c:v>14833.64702</c:v>
                </c:pt>
                <c:pt idx="8728">
                  <c:v>14831.7212</c:v>
                </c:pt>
                <c:pt idx="8729">
                  <c:v>14831.51101</c:v>
                </c:pt>
                <c:pt idx="8730">
                  <c:v>14829.969849999999</c:v>
                </c:pt>
                <c:pt idx="8731">
                  <c:v>14828.55177</c:v>
                </c:pt>
                <c:pt idx="8732">
                  <c:v>14828.445669999999</c:v>
                </c:pt>
                <c:pt idx="8733">
                  <c:v>14825.02583</c:v>
                </c:pt>
                <c:pt idx="8734">
                  <c:v>14824.6625</c:v>
                </c:pt>
                <c:pt idx="8735">
                  <c:v>14824.57071</c:v>
                </c:pt>
                <c:pt idx="8736">
                  <c:v>14822.91094</c:v>
                </c:pt>
                <c:pt idx="8737">
                  <c:v>14821.41093</c:v>
                </c:pt>
                <c:pt idx="8738">
                  <c:v>14819.6885</c:v>
                </c:pt>
                <c:pt idx="8739">
                  <c:v>14818.40425</c:v>
                </c:pt>
                <c:pt idx="8740">
                  <c:v>14817.33547</c:v>
                </c:pt>
                <c:pt idx="8741">
                  <c:v>14814.699329999999</c:v>
                </c:pt>
                <c:pt idx="8742">
                  <c:v>14814.487520000001</c:v>
                </c:pt>
                <c:pt idx="8743">
                  <c:v>14813.50085</c:v>
                </c:pt>
                <c:pt idx="8744">
                  <c:v>14813.23662</c:v>
                </c:pt>
                <c:pt idx="8745">
                  <c:v>14812.142589999999</c:v>
                </c:pt>
                <c:pt idx="8746">
                  <c:v>14809.16721</c:v>
                </c:pt>
                <c:pt idx="8747">
                  <c:v>14807.83858</c:v>
                </c:pt>
                <c:pt idx="8748">
                  <c:v>14807.47767</c:v>
                </c:pt>
                <c:pt idx="8749">
                  <c:v>14804.615529999999</c:v>
                </c:pt>
                <c:pt idx="8750">
                  <c:v>14804.60534</c:v>
                </c:pt>
                <c:pt idx="8751">
                  <c:v>14802.06388</c:v>
                </c:pt>
                <c:pt idx="8752">
                  <c:v>14801.156999999999</c:v>
                </c:pt>
                <c:pt idx="8753">
                  <c:v>14799.225259999999</c:v>
                </c:pt>
                <c:pt idx="8754">
                  <c:v>14797.866959999999</c:v>
                </c:pt>
                <c:pt idx="8755">
                  <c:v>14795.673419999999</c:v>
                </c:pt>
                <c:pt idx="8756">
                  <c:v>14795.180319999999</c:v>
                </c:pt>
                <c:pt idx="8757">
                  <c:v>14793.899310000001</c:v>
                </c:pt>
                <c:pt idx="8758">
                  <c:v>14792.22385</c:v>
                </c:pt>
                <c:pt idx="8759">
                  <c:v>14789.77686</c:v>
                </c:pt>
                <c:pt idx="8760">
                  <c:v>14785.771940000001</c:v>
                </c:pt>
                <c:pt idx="8761">
                  <c:v>14784.24849</c:v>
                </c:pt>
                <c:pt idx="8762">
                  <c:v>14783.79212</c:v>
                </c:pt>
                <c:pt idx="8763">
                  <c:v>14783.428180000001</c:v>
                </c:pt>
                <c:pt idx="8764">
                  <c:v>14782.446739999999</c:v>
                </c:pt>
                <c:pt idx="8765">
                  <c:v>14782.37817</c:v>
                </c:pt>
                <c:pt idx="8766">
                  <c:v>14781.2376</c:v>
                </c:pt>
                <c:pt idx="8767">
                  <c:v>14778.72049</c:v>
                </c:pt>
                <c:pt idx="8768">
                  <c:v>14777.73791</c:v>
                </c:pt>
                <c:pt idx="8769">
                  <c:v>14775.89401</c:v>
                </c:pt>
                <c:pt idx="8770">
                  <c:v>14771.20146</c:v>
                </c:pt>
                <c:pt idx="8771">
                  <c:v>14769.749809999999</c:v>
                </c:pt>
                <c:pt idx="8772">
                  <c:v>14764.479960000001</c:v>
                </c:pt>
                <c:pt idx="8773">
                  <c:v>14760.65518</c:v>
                </c:pt>
                <c:pt idx="8774">
                  <c:v>14759.54386</c:v>
                </c:pt>
                <c:pt idx="8775">
                  <c:v>14759.492319999999</c:v>
                </c:pt>
                <c:pt idx="8776">
                  <c:v>14759.23511</c:v>
                </c:pt>
                <c:pt idx="8777">
                  <c:v>14758.0203</c:v>
                </c:pt>
                <c:pt idx="8778">
                  <c:v>14751.058709999999</c:v>
                </c:pt>
                <c:pt idx="8779">
                  <c:v>14750.975329999999</c:v>
                </c:pt>
                <c:pt idx="8780">
                  <c:v>14750.943929999999</c:v>
                </c:pt>
                <c:pt idx="8781">
                  <c:v>14750.13292</c:v>
                </c:pt>
                <c:pt idx="8782">
                  <c:v>14749.4053</c:v>
                </c:pt>
                <c:pt idx="8783">
                  <c:v>14749.11608</c:v>
                </c:pt>
                <c:pt idx="8784">
                  <c:v>14748.324839999999</c:v>
                </c:pt>
                <c:pt idx="8785">
                  <c:v>14743.432290000001</c:v>
                </c:pt>
                <c:pt idx="8786">
                  <c:v>14743.419239999999</c:v>
                </c:pt>
                <c:pt idx="8787">
                  <c:v>14742.518410000001</c:v>
                </c:pt>
                <c:pt idx="8788">
                  <c:v>14741.1687</c:v>
                </c:pt>
                <c:pt idx="8789">
                  <c:v>14738.546399999999</c:v>
                </c:pt>
                <c:pt idx="8790">
                  <c:v>14738.04844</c:v>
                </c:pt>
                <c:pt idx="8791">
                  <c:v>14737.258459999999</c:v>
                </c:pt>
                <c:pt idx="8792">
                  <c:v>14735.960800000001</c:v>
                </c:pt>
                <c:pt idx="8793">
                  <c:v>14734.16676</c:v>
                </c:pt>
                <c:pt idx="8794">
                  <c:v>14734.099630000001</c:v>
                </c:pt>
                <c:pt idx="8795">
                  <c:v>14733.68209</c:v>
                </c:pt>
                <c:pt idx="8796">
                  <c:v>14733.30552</c:v>
                </c:pt>
                <c:pt idx="8797">
                  <c:v>14731.98091</c:v>
                </c:pt>
                <c:pt idx="8798">
                  <c:v>14731.97226</c:v>
                </c:pt>
                <c:pt idx="8799">
                  <c:v>14731.867099999999</c:v>
                </c:pt>
                <c:pt idx="8800">
                  <c:v>14731.16079</c:v>
                </c:pt>
                <c:pt idx="8801">
                  <c:v>14731.110559999999</c:v>
                </c:pt>
                <c:pt idx="8802">
                  <c:v>14730.49289</c:v>
                </c:pt>
                <c:pt idx="8803">
                  <c:v>14728.86852</c:v>
                </c:pt>
                <c:pt idx="8804">
                  <c:v>14727.338449999999</c:v>
                </c:pt>
                <c:pt idx="8805">
                  <c:v>14723.44512</c:v>
                </c:pt>
                <c:pt idx="8806">
                  <c:v>14723.36393</c:v>
                </c:pt>
                <c:pt idx="8807">
                  <c:v>14721.970509999999</c:v>
                </c:pt>
                <c:pt idx="8808">
                  <c:v>14721.10122</c:v>
                </c:pt>
                <c:pt idx="8809">
                  <c:v>14720.18397</c:v>
                </c:pt>
                <c:pt idx="8810">
                  <c:v>14719.16987</c:v>
                </c:pt>
                <c:pt idx="8811">
                  <c:v>14718.915080000001</c:v>
                </c:pt>
                <c:pt idx="8812">
                  <c:v>14717.679050000001</c:v>
                </c:pt>
                <c:pt idx="8813">
                  <c:v>14709.42498</c:v>
                </c:pt>
                <c:pt idx="8814">
                  <c:v>14708.264380000001</c:v>
                </c:pt>
                <c:pt idx="8815">
                  <c:v>14706.55149</c:v>
                </c:pt>
                <c:pt idx="8816">
                  <c:v>14705.818300000001</c:v>
                </c:pt>
                <c:pt idx="8817">
                  <c:v>14703.984469999999</c:v>
                </c:pt>
                <c:pt idx="8818">
                  <c:v>14703.07209</c:v>
                </c:pt>
                <c:pt idx="8819">
                  <c:v>14702.83748</c:v>
                </c:pt>
                <c:pt idx="8820">
                  <c:v>14702.316279999999</c:v>
                </c:pt>
                <c:pt idx="8821">
                  <c:v>14699.99865</c:v>
                </c:pt>
                <c:pt idx="8822">
                  <c:v>14698.87435</c:v>
                </c:pt>
                <c:pt idx="8823">
                  <c:v>14696.05881</c:v>
                </c:pt>
                <c:pt idx="8824">
                  <c:v>14693.141509999999</c:v>
                </c:pt>
                <c:pt idx="8825">
                  <c:v>14692.148150000001</c:v>
                </c:pt>
                <c:pt idx="8826">
                  <c:v>14691.91554</c:v>
                </c:pt>
                <c:pt idx="8827">
                  <c:v>14687.946449999999</c:v>
                </c:pt>
                <c:pt idx="8828">
                  <c:v>14687.826069999999</c:v>
                </c:pt>
                <c:pt idx="8829">
                  <c:v>14685.68153</c:v>
                </c:pt>
                <c:pt idx="8830">
                  <c:v>14684.134330000001</c:v>
                </c:pt>
                <c:pt idx="8831">
                  <c:v>14683.9355</c:v>
                </c:pt>
                <c:pt idx="8832">
                  <c:v>14678.699790000001</c:v>
                </c:pt>
                <c:pt idx="8833">
                  <c:v>14678.364299999999</c:v>
                </c:pt>
                <c:pt idx="8834">
                  <c:v>14675.221159999999</c:v>
                </c:pt>
                <c:pt idx="8835">
                  <c:v>14674.73604</c:v>
                </c:pt>
                <c:pt idx="8836">
                  <c:v>14673.97142</c:v>
                </c:pt>
                <c:pt idx="8837">
                  <c:v>14672.849980000001</c:v>
                </c:pt>
                <c:pt idx="8838">
                  <c:v>14672.83505</c:v>
                </c:pt>
                <c:pt idx="8839">
                  <c:v>14671.81445</c:v>
                </c:pt>
                <c:pt idx="8840">
                  <c:v>14671.41776</c:v>
                </c:pt>
                <c:pt idx="8841">
                  <c:v>14670.321169999999</c:v>
                </c:pt>
                <c:pt idx="8842">
                  <c:v>14667.68641</c:v>
                </c:pt>
                <c:pt idx="8843">
                  <c:v>14666.774100000001</c:v>
                </c:pt>
                <c:pt idx="8844">
                  <c:v>14665.943880000001</c:v>
                </c:pt>
                <c:pt idx="8845">
                  <c:v>14662.48151</c:v>
                </c:pt>
                <c:pt idx="8846">
                  <c:v>14660.323689999999</c:v>
                </c:pt>
                <c:pt idx="8847">
                  <c:v>14653.74374</c:v>
                </c:pt>
                <c:pt idx="8848">
                  <c:v>14653.235259999999</c:v>
                </c:pt>
                <c:pt idx="8849">
                  <c:v>14652.760249999999</c:v>
                </c:pt>
                <c:pt idx="8850">
                  <c:v>14650.060869999999</c:v>
                </c:pt>
                <c:pt idx="8851">
                  <c:v>14648.477730000001</c:v>
                </c:pt>
                <c:pt idx="8852">
                  <c:v>14648.23623</c:v>
                </c:pt>
                <c:pt idx="8853">
                  <c:v>14648.15057</c:v>
                </c:pt>
                <c:pt idx="8854">
                  <c:v>14647.77096</c:v>
                </c:pt>
                <c:pt idx="8855">
                  <c:v>14647.478639999999</c:v>
                </c:pt>
                <c:pt idx="8856">
                  <c:v>14645.7857</c:v>
                </c:pt>
                <c:pt idx="8857">
                  <c:v>14644.809800000001</c:v>
                </c:pt>
                <c:pt idx="8858">
                  <c:v>14642.718409999999</c:v>
                </c:pt>
                <c:pt idx="8859">
                  <c:v>14641.45433</c:v>
                </c:pt>
                <c:pt idx="8860">
                  <c:v>14640.429609999999</c:v>
                </c:pt>
                <c:pt idx="8861">
                  <c:v>14640.377909999999</c:v>
                </c:pt>
                <c:pt idx="8862">
                  <c:v>14639.57395</c:v>
                </c:pt>
                <c:pt idx="8863">
                  <c:v>14638.72005</c:v>
                </c:pt>
                <c:pt idx="8864">
                  <c:v>14637.836160000001</c:v>
                </c:pt>
                <c:pt idx="8865">
                  <c:v>14637.7178</c:v>
                </c:pt>
                <c:pt idx="8866">
                  <c:v>14637.63049</c:v>
                </c:pt>
                <c:pt idx="8867">
                  <c:v>14636.70491</c:v>
                </c:pt>
                <c:pt idx="8868">
                  <c:v>14634.14272</c:v>
                </c:pt>
                <c:pt idx="8869">
                  <c:v>14633.80998</c:v>
                </c:pt>
                <c:pt idx="8870">
                  <c:v>14633.48941</c:v>
                </c:pt>
                <c:pt idx="8871">
                  <c:v>14633.24562</c:v>
                </c:pt>
                <c:pt idx="8872">
                  <c:v>14632.290209999999</c:v>
                </c:pt>
                <c:pt idx="8873">
                  <c:v>14631.614219999999</c:v>
                </c:pt>
                <c:pt idx="8874">
                  <c:v>14630.43957</c:v>
                </c:pt>
                <c:pt idx="8875">
                  <c:v>14629.664559999999</c:v>
                </c:pt>
                <c:pt idx="8876">
                  <c:v>14627.622289999999</c:v>
                </c:pt>
                <c:pt idx="8877">
                  <c:v>14627.247160000001</c:v>
                </c:pt>
                <c:pt idx="8878">
                  <c:v>14626.75217</c:v>
                </c:pt>
                <c:pt idx="8879">
                  <c:v>14625.31192</c:v>
                </c:pt>
                <c:pt idx="8880">
                  <c:v>14619.234759999999</c:v>
                </c:pt>
                <c:pt idx="8881">
                  <c:v>14614.399230000001</c:v>
                </c:pt>
                <c:pt idx="8882">
                  <c:v>14611.487639999999</c:v>
                </c:pt>
                <c:pt idx="8883">
                  <c:v>14610.95333</c:v>
                </c:pt>
                <c:pt idx="8884">
                  <c:v>14610.47351</c:v>
                </c:pt>
                <c:pt idx="8885">
                  <c:v>14608.171490000001</c:v>
                </c:pt>
                <c:pt idx="8886">
                  <c:v>14604.863789999999</c:v>
                </c:pt>
                <c:pt idx="8887">
                  <c:v>14603.25778</c:v>
                </c:pt>
                <c:pt idx="8888">
                  <c:v>14602.39588</c:v>
                </c:pt>
                <c:pt idx="8889">
                  <c:v>14601.86663</c:v>
                </c:pt>
                <c:pt idx="8890">
                  <c:v>14601.255719999999</c:v>
                </c:pt>
                <c:pt idx="8891">
                  <c:v>14601.1829</c:v>
                </c:pt>
                <c:pt idx="8892">
                  <c:v>14600.973169999999</c:v>
                </c:pt>
                <c:pt idx="8893">
                  <c:v>14600.004000000001</c:v>
                </c:pt>
                <c:pt idx="8894">
                  <c:v>14598.97702</c:v>
                </c:pt>
                <c:pt idx="8895">
                  <c:v>14597.49489</c:v>
                </c:pt>
                <c:pt idx="8896">
                  <c:v>14596.98689</c:v>
                </c:pt>
                <c:pt idx="8897">
                  <c:v>14595.62249</c:v>
                </c:pt>
                <c:pt idx="8898">
                  <c:v>14594.82163</c:v>
                </c:pt>
                <c:pt idx="8899">
                  <c:v>14593.57489</c:v>
                </c:pt>
                <c:pt idx="8900">
                  <c:v>14592.37277</c:v>
                </c:pt>
                <c:pt idx="8901">
                  <c:v>14589.77425</c:v>
                </c:pt>
                <c:pt idx="8902">
                  <c:v>14588.76822</c:v>
                </c:pt>
                <c:pt idx="8903">
                  <c:v>14584.643190000001</c:v>
                </c:pt>
                <c:pt idx="8904">
                  <c:v>14584.59461</c:v>
                </c:pt>
                <c:pt idx="8905">
                  <c:v>14582.1533</c:v>
                </c:pt>
                <c:pt idx="8906">
                  <c:v>14578.008540000001</c:v>
                </c:pt>
                <c:pt idx="8907">
                  <c:v>14577.52612</c:v>
                </c:pt>
                <c:pt idx="8908">
                  <c:v>14574.40249</c:v>
                </c:pt>
                <c:pt idx="8909">
                  <c:v>14573.465490000001</c:v>
                </c:pt>
                <c:pt idx="8910">
                  <c:v>14567.713460000001</c:v>
                </c:pt>
                <c:pt idx="8911">
                  <c:v>14567.622579999999</c:v>
                </c:pt>
                <c:pt idx="8912">
                  <c:v>14566.02036</c:v>
                </c:pt>
                <c:pt idx="8913">
                  <c:v>14565.139370000001</c:v>
                </c:pt>
                <c:pt idx="8914">
                  <c:v>14565.072889999999</c:v>
                </c:pt>
                <c:pt idx="8915">
                  <c:v>14563.283310000001</c:v>
                </c:pt>
                <c:pt idx="8916">
                  <c:v>14563.14849</c:v>
                </c:pt>
                <c:pt idx="8917">
                  <c:v>14561.602940000001</c:v>
                </c:pt>
                <c:pt idx="8918">
                  <c:v>14560.1361</c:v>
                </c:pt>
                <c:pt idx="8919">
                  <c:v>14557.55935</c:v>
                </c:pt>
                <c:pt idx="8920">
                  <c:v>14557.54948</c:v>
                </c:pt>
                <c:pt idx="8921">
                  <c:v>14555.61837</c:v>
                </c:pt>
                <c:pt idx="8922">
                  <c:v>14555.12544</c:v>
                </c:pt>
                <c:pt idx="8923">
                  <c:v>14554.474050000001</c:v>
                </c:pt>
                <c:pt idx="8924">
                  <c:v>14553.77361</c:v>
                </c:pt>
                <c:pt idx="8925">
                  <c:v>14553.46874</c:v>
                </c:pt>
                <c:pt idx="8926">
                  <c:v>14552.72292</c:v>
                </c:pt>
                <c:pt idx="8927">
                  <c:v>14550.960779999999</c:v>
                </c:pt>
                <c:pt idx="8928">
                  <c:v>14550.24158</c:v>
                </c:pt>
                <c:pt idx="8929">
                  <c:v>14550.16072</c:v>
                </c:pt>
                <c:pt idx="8930">
                  <c:v>14549.697399999999</c:v>
                </c:pt>
                <c:pt idx="8931">
                  <c:v>14549.67311</c:v>
                </c:pt>
                <c:pt idx="8932">
                  <c:v>14549.00561</c:v>
                </c:pt>
                <c:pt idx="8933">
                  <c:v>14544.95868</c:v>
                </c:pt>
                <c:pt idx="8934">
                  <c:v>14543.41122</c:v>
                </c:pt>
                <c:pt idx="8935">
                  <c:v>14541.27058</c:v>
                </c:pt>
                <c:pt idx="8936">
                  <c:v>14539.73538</c:v>
                </c:pt>
                <c:pt idx="8937">
                  <c:v>14536.988069999999</c:v>
                </c:pt>
                <c:pt idx="8938">
                  <c:v>14535.57194</c:v>
                </c:pt>
                <c:pt idx="8939">
                  <c:v>14535.51384</c:v>
                </c:pt>
                <c:pt idx="8940">
                  <c:v>14534.08826</c:v>
                </c:pt>
                <c:pt idx="8941">
                  <c:v>14530.79981</c:v>
                </c:pt>
                <c:pt idx="8942">
                  <c:v>14530.066290000001</c:v>
                </c:pt>
                <c:pt idx="8943">
                  <c:v>14529.264150000001</c:v>
                </c:pt>
                <c:pt idx="8944">
                  <c:v>14527.21975</c:v>
                </c:pt>
                <c:pt idx="8945">
                  <c:v>14527.183919999999</c:v>
                </c:pt>
                <c:pt idx="8946">
                  <c:v>14526.49352</c:v>
                </c:pt>
                <c:pt idx="8947">
                  <c:v>14525.84721</c:v>
                </c:pt>
                <c:pt idx="8948">
                  <c:v>14525.649149999999</c:v>
                </c:pt>
                <c:pt idx="8949">
                  <c:v>14522.174230000001</c:v>
                </c:pt>
                <c:pt idx="8950">
                  <c:v>14520.378779999999</c:v>
                </c:pt>
                <c:pt idx="8951">
                  <c:v>14517.23436</c:v>
                </c:pt>
                <c:pt idx="8952">
                  <c:v>14516.611419999999</c:v>
                </c:pt>
                <c:pt idx="8953">
                  <c:v>14515.28429</c:v>
                </c:pt>
                <c:pt idx="8954">
                  <c:v>14514.89892</c:v>
                </c:pt>
                <c:pt idx="8955">
                  <c:v>14513.969059999999</c:v>
                </c:pt>
                <c:pt idx="8956">
                  <c:v>14513.280640000001</c:v>
                </c:pt>
                <c:pt idx="8957">
                  <c:v>14509.677470000001</c:v>
                </c:pt>
                <c:pt idx="8958">
                  <c:v>14508.462939999999</c:v>
                </c:pt>
                <c:pt idx="8959">
                  <c:v>14506.797140000001</c:v>
                </c:pt>
                <c:pt idx="8960">
                  <c:v>14506.31105</c:v>
                </c:pt>
                <c:pt idx="8961">
                  <c:v>14506.14422</c:v>
                </c:pt>
                <c:pt idx="8962">
                  <c:v>14505.781429999999</c:v>
                </c:pt>
                <c:pt idx="8963">
                  <c:v>14505.22956</c:v>
                </c:pt>
                <c:pt idx="8964">
                  <c:v>14504.64933</c:v>
                </c:pt>
                <c:pt idx="8965">
                  <c:v>14504.210730000001</c:v>
                </c:pt>
                <c:pt idx="8966">
                  <c:v>14503.509899999999</c:v>
                </c:pt>
                <c:pt idx="8967">
                  <c:v>14503.411469999999</c:v>
                </c:pt>
                <c:pt idx="8968">
                  <c:v>14502.9203</c:v>
                </c:pt>
                <c:pt idx="8969">
                  <c:v>14502.719209999999</c:v>
                </c:pt>
                <c:pt idx="8970">
                  <c:v>14501.75258</c:v>
                </c:pt>
                <c:pt idx="8971">
                  <c:v>14500.062749999999</c:v>
                </c:pt>
                <c:pt idx="8972">
                  <c:v>14499.741180000001</c:v>
                </c:pt>
                <c:pt idx="8973">
                  <c:v>14499.503769999999</c:v>
                </c:pt>
                <c:pt idx="8974">
                  <c:v>14499.432059999999</c:v>
                </c:pt>
                <c:pt idx="8975">
                  <c:v>14493.55323</c:v>
                </c:pt>
                <c:pt idx="8976">
                  <c:v>14492.30653</c:v>
                </c:pt>
                <c:pt idx="8977">
                  <c:v>14492.078670000001</c:v>
                </c:pt>
                <c:pt idx="8978">
                  <c:v>14491.51052</c:v>
                </c:pt>
                <c:pt idx="8979">
                  <c:v>14488.74151</c:v>
                </c:pt>
                <c:pt idx="8980">
                  <c:v>14488.67289</c:v>
                </c:pt>
                <c:pt idx="8981">
                  <c:v>14487.974469999999</c:v>
                </c:pt>
                <c:pt idx="8982">
                  <c:v>14486.9876</c:v>
                </c:pt>
                <c:pt idx="8983">
                  <c:v>14485.43814</c:v>
                </c:pt>
                <c:pt idx="8984">
                  <c:v>14483.118329999999</c:v>
                </c:pt>
                <c:pt idx="8985">
                  <c:v>14481.987870000001</c:v>
                </c:pt>
                <c:pt idx="8986">
                  <c:v>14481.84663</c:v>
                </c:pt>
                <c:pt idx="8987">
                  <c:v>14481.025019999999</c:v>
                </c:pt>
                <c:pt idx="8988">
                  <c:v>14479.08401</c:v>
                </c:pt>
                <c:pt idx="8989">
                  <c:v>14477.96688</c:v>
                </c:pt>
                <c:pt idx="8990">
                  <c:v>14476.504650000001</c:v>
                </c:pt>
                <c:pt idx="8991">
                  <c:v>14473.196040000001</c:v>
                </c:pt>
                <c:pt idx="8992">
                  <c:v>14469.69701</c:v>
                </c:pt>
                <c:pt idx="8993">
                  <c:v>14465.368259999999</c:v>
                </c:pt>
                <c:pt idx="8994">
                  <c:v>14464.84309</c:v>
                </c:pt>
                <c:pt idx="8995">
                  <c:v>14463.678029999999</c:v>
                </c:pt>
                <c:pt idx="8996">
                  <c:v>14461.61666</c:v>
                </c:pt>
                <c:pt idx="8997">
                  <c:v>14458.99524</c:v>
                </c:pt>
                <c:pt idx="8998">
                  <c:v>14457.92931</c:v>
                </c:pt>
                <c:pt idx="8999">
                  <c:v>14457.106250000001</c:v>
                </c:pt>
                <c:pt idx="9000">
                  <c:v>14455.348459999999</c:v>
                </c:pt>
                <c:pt idx="9001">
                  <c:v>14455.14536</c:v>
                </c:pt>
                <c:pt idx="9002">
                  <c:v>14451.98882</c:v>
                </c:pt>
                <c:pt idx="9003">
                  <c:v>14450.694369999999</c:v>
                </c:pt>
                <c:pt idx="9004">
                  <c:v>14450.027190000001</c:v>
                </c:pt>
                <c:pt idx="9005">
                  <c:v>14448.60615</c:v>
                </c:pt>
                <c:pt idx="9006">
                  <c:v>14448.093709999999</c:v>
                </c:pt>
                <c:pt idx="9007">
                  <c:v>14447.54464</c:v>
                </c:pt>
                <c:pt idx="9008">
                  <c:v>14447.097330000001</c:v>
                </c:pt>
                <c:pt idx="9009">
                  <c:v>14446.839169999999</c:v>
                </c:pt>
                <c:pt idx="9010">
                  <c:v>14444.66987</c:v>
                </c:pt>
                <c:pt idx="9011">
                  <c:v>14444.500410000001</c:v>
                </c:pt>
                <c:pt idx="9012">
                  <c:v>14443.45809</c:v>
                </c:pt>
                <c:pt idx="9013">
                  <c:v>14442.865750000001</c:v>
                </c:pt>
                <c:pt idx="9014">
                  <c:v>14442.264510000001</c:v>
                </c:pt>
                <c:pt idx="9015">
                  <c:v>14441.46492</c:v>
                </c:pt>
                <c:pt idx="9016">
                  <c:v>14439.59958</c:v>
                </c:pt>
                <c:pt idx="9017">
                  <c:v>14436.807779999999</c:v>
                </c:pt>
                <c:pt idx="9018">
                  <c:v>14436.61817</c:v>
                </c:pt>
                <c:pt idx="9019">
                  <c:v>14429.485500000001</c:v>
                </c:pt>
                <c:pt idx="9020">
                  <c:v>14428.261350000001</c:v>
                </c:pt>
                <c:pt idx="9021">
                  <c:v>14426.640719999999</c:v>
                </c:pt>
                <c:pt idx="9022">
                  <c:v>14425.43879</c:v>
                </c:pt>
                <c:pt idx="9023">
                  <c:v>14425.211450000001</c:v>
                </c:pt>
                <c:pt idx="9024">
                  <c:v>14420.19938</c:v>
                </c:pt>
                <c:pt idx="9025">
                  <c:v>14416.97114</c:v>
                </c:pt>
                <c:pt idx="9026">
                  <c:v>14416.88103</c:v>
                </c:pt>
                <c:pt idx="9027">
                  <c:v>14416.27865</c:v>
                </c:pt>
                <c:pt idx="9028">
                  <c:v>14414.94781</c:v>
                </c:pt>
                <c:pt idx="9029">
                  <c:v>14414.771720000001</c:v>
                </c:pt>
                <c:pt idx="9030">
                  <c:v>14412.93369</c:v>
                </c:pt>
                <c:pt idx="9031">
                  <c:v>14409.77808</c:v>
                </c:pt>
                <c:pt idx="9032">
                  <c:v>14409.575629999999</c:v>
                </c:pt>
                <c:pt idx="9033">
                  <c:v>14409.339190000001</c:v>
                </c:pt>
                <c:pt idx="9034">
                  <c:v>14406.596219999999</c:v>
                </c:pt>
                <c:pt idx="9035">
                  <c:v>14402.317129999999</c:v>
                </c:pt>
                <c:pt idx="9036">
                  <c:v>14400.510270000001</c:v>
                </c:pt>
                <c:pt idx="9037">
                  <c:v>14400.44082</c:v>
                </c:pt>
                <c:pt idx="9038">
                  <c:v>14400.172629999999</c:v>
                </c:pt>
                <c:pt idx="9039">
                  <c:v>14399.84252</c:v>
                </c:pt>
                <c:pt idx="9040">
                  <c:v>14399.83734</c:v>
                </c:pt>
                <c:pt idx="9041">
                  <c:v>14396.93535</c:v>
                </c:pt>
                <c:pt idx="9042">
                  <c:v>14396.643620000001</c:v>
                </c:pt>
                <c:pt idx="9043">
                  <c:v>14395.347760000001</c:v>
                </c:pt>
                <c:pt idx="9044">
                  <c:v>14394.70968</c:v>
                </c:pt>
                <c:pt idx="9045">
                  <c:v>14393.73292</c:v>
                </c:pt>
                <c:pt idx="9046">
                  <c:v>14393.04479</c:v>
                </c:pt>
                <c:pt idx="9047">
                  <c:v>14392.83375</c:v>
                </c:pt>
                <c:pt idx="9048">
                  <c:v>14391.35619</c:v>
                </c:pt>
                <c:pt idx="9049">
                  <c:v>14390.60608</c:v>
                </c:pt>
                <c:pt idx="9050">
                  <c:v>14390.442999999999</c:v>
                </c:pt>
                <c:pt idx="9051">
                  <c:v>14390.046</c:v>
                </c:pt>
                <c:pt idx="9052">
                  <c:v>14389.79761</c:v>
                </c:pt>
                <c:pt idx="9053">
                  <c:v>14387.32524</c:v>
                </c:pt>
                <c:pt idx="9054">
                  <c:v>14387.19461</c:v>
                </c:pt>
                <c:pt idx="9055">
                  <c:v>14386.37059</c:v>
                </c:pt>
                <c:pt idx="9056">
                  <c:v>14385.13247</c:v>
                </c:pt>
                <c:pt idx="9057">
                  <c:v>14383.704659999999</c:v>
                </c:pt>
                <c:pt idx="9058">
                  <c:v>14382.52526</c:v>
                </c:pt>
                <c:pt idx="9059">
                  <c:v>14376.46146</c:v>
                </c:pt>
                <c:pt idx="9060">
                  <c:v>14376.178959999999</c:v>
                </c:pt>
                <c:pt idx="9061">
                  <c:v>14375.7616</c:v>
                </c:pt>
                <c:pt idx="9062">
                  <c:v>14372.89716</c:v>
                </c:pt>
                <c:pt idx="9063">
                  <c:v>14371.59491</c:v>
                </c:pt>
                <c:pt idx="9064">
                  <c:v>14371.420609999999</c:v>
                </c:pt>
                <c:pt idx="9065">
                  <c:v>14369.77701</c:v>
                </c:pt>
                <c:pt idx="9066">
                  <c:v>14366.37146</c:v>
                </c:pt>
                <c:pt idx="9067">
                  <c:v>14365.90014</c:v>
                </c:pt>
                <c:pt idx="9068">
                  <c:v>14363.230519999999</c:v>
                </c:pt>
                <c:pt idx="9069">
                  <c:v>14362.001109999999</c:v>
                </c:pt>
                <c:pt idx="9070">
                  <c:v>14361.35802</c:v>
                </c:pt>
                <c:pt idx="9071">
                  <c:v>14360.341189999999</c:v>
                </c:pt>
                <c:pt idx="9072">
                  <c:v>14359.97849</c:v>
                </c:pt>
                <c:pt idx="9073">
                  <c:v>14359.401830000001</c:v>
                </c:pt>
                <c:pt idx="9074">
                  <c:v>14358.49712</c:v>
                </c:pt>
                <c:pt idx="9075">
                  <c:v>14357.90602</c:v>
                </c:pt>
                <c:pt idx="9076">
                  <c:v>14356.76872</c:v>
                </c:pt>
                <c:pt idx="9077">
                  <c:v>14356.255450000001</c:v>
                </c:pt>
                <c:pt idx="9078">
                  <c:v>14355.86686</c:v>
                </c:pt>
                <c:pt idx="9079">
                  <c:v>14354.099749999999</c:v>
                </c:pt>
                <c:pt idx="9080">
                  <c:v>14348.52641</c:v>
                </c:pt>
                <c:pt idx="9081">
                  <c:v>14344.01143</c:v>
                </c:pt>
                <c:pt idx="9082">
                  <c:v>14343.063169999999</c:v>
                </c:pt>
                <c:pt idx="9083">
                  <c:v>14342.865030000001</c:v>
                </c:pt>
                <c:pt idx="9084">
                  <c:v>14340.783380000001</c:v>
                </c:pt>
                <c:pt idx="9085">
                  <c:v>14340.19508</c:v>
                </c:pt>
                <c:pt idx="9086">
                  <c:v>14339.512049999999</c:v>
                </c:pt>
                <c:pt idx="9087">
                  <c:v>14338.46005</c:v>
                </c:pt>
                <c:pt idx="9088">
                  <c:v>14335.13708</c:v>
                </c:pt>
                <c:pt idx="9089">
                  <c:v>14334.39833</c:v>
                </c:pt>
                <c:pt idx="9090">
                  <c:v>14333.60087</c:v>
                </c:pt>
                <c:pt idx="9091">
                  <c:v>14332.369350000001</c:v>
                </c:pt>
                <c:pt idx="9092">
                  <c:v>14327.231239999999</c:v>
                </c:pt>
                <c:pt idx="9093">
                  <c:v>14327.159610000001</c:v>
                </c:pt>
                <c:pt idx="9094">
                  <c:v>14325.43528</c:v>
                </c:pt>
                <c:pt idx="9095">
                  <c:v>14323.51822</c:v>
                </c:pt>
                <c:pt idx="9096">
                  <c:v>14322.973910000001</c:v>
                </c:pt>
                <c:pt idx="9097">
                  <c:v>14322.95854</c:v>
                </c:pt>
                <c:pt idx="9098">
                  <c:v>14320.21694</c:v>
                </c:pt>
                <c:pt idx="9099">
                  <c:v>14314.382540000001</c:v>
                </c:pt>
                <c:pt idx="9100">
                  <c:v>14313.484119999999</c:v>
                </c:pt>
                <c:pt idx="9101">
                  <c:v>14311.138080000001</c:v>
                </c:pt>
                <c:pt idx="9102">
                  <c:v>14309.91129</c:v>
                </c:pt>
                <c:pt idx="9103">
                  <c:v>14307.984909999999</c:v>
                </c:pt>
                <c:pt idx="9104">
                  <c:v>14305.7575</c:v>
                </c:pt>
                <c:pt idx="9105">
                  <c:v>14302.4717</c:v>
                </c:pt>
                <c:pt idx="9106">
                  <c:v>14298.94398</c:v>
                </c:pt>
                <c:pt idx="9107">
                  <c:v>14298.85922</c:v>
                </c:pt>
                <c:pt idx="9108">
                  <c:v>14296.30215</c:v>
                </c:pt>
                <c:pt idx="9109">
                  <c:v>14291.24171</c:v>
                </c:pt>
                <c:pt idx="9110">
                  <c:v>14291.226559999999</c:v>
                </c:pt>
                <c:pt idx="9111">
                  <c:v>14290.57559</c:v>
                </c:pt>
                <c:pt idx="9112">
                  <c:v>14289.70911</c:v>
                </c:pt>
                <c:pt idx="9113">
                  <c:v>14280.54406</c:v>
                </c:pt>
                <c:pt idx="9114">
                  <c:v>14279.148929999999</c:v>
                </c:pt>
                <c:pt idx="9115">
                  <c:v>14278.908009999999</c:v>
                </c:pt>
                <c:pt idx="9116">
                  <c:v>14278.0175</c:v>
                </c:pt>
                <c:pt idx="9117">
                  <c:v>14275.77915</c:v>
                </c:pt>
                <c:pt idx="9118">
                  <c:v>14274.65272</c:v>
                </c:pt>
                <c:pt idx="9119">
                  <c:v>14273.37228</c:v>
                </c:pt>
                <c:pt idx="9120">
                  <c:v>14271.08705</c:v>
                </c:pt>
                <c:pt idx="9121">
                  <c:v>14270.69844</c:v>
                </c:pt>
                <c:pt idx="9122">
                  <c:v>14268.54263</c:v>
                </c:pt>
                <c:pt idx="9123">
                  <c:v>14264.04435</c:v>
                </c:pt>
                <c:pt idx="9124">
                  <c:v>14263.54983</c:v>
                </c:pt>
                <c:pt idx="9125">
                  <c:v>14262.23287</c:v>
                </c:pt>
                <c:pt idx="9126">
                  <c:v>14261.468709999999</c:v>
                </c:pt>
                <c:pt idx="9127">
                  <c:v>14259.82646</c:v>
                </c:pt>
                <c:pt idx="9128">
                  <c:v>14259.154119999999</c:v>
                </c:pt>
                <c:pt idx="9129">
                  <c:v>14254.599340000001</c:v>
                </c:pt>
                <c:pt idx="9130">
                  <c:v>14253.693090000001</c:v>
                </c:pt>
                <c:pt idx="9131">
                  <c:v>14252.3963</c:v>
                </c:pt>
                <c:pt idx="9132">
                  <c:v>14249.731669999999</c:v>
                </c:pt>
                <c:pt idx="9133">
                  <c:v>14249.5602</c:v>
                </c:pt>
                <c:pt idx="9134">
                  <c:v>14245.64322</c:v>
                </c:pt>
                <c:pt idx="9135">
                  <c:v>14242.963159999999</c:v>
                </c:pt>
                <c:pt idx="9136">
                  <c:v>14242.576940000001</c:v>
                </c:pt>
                <c:pt idx="9137">
                  <c:v>14241.33797</c:v>
                </c:pt>
                <c:pt idx="9138">
                  <c:v>14241.116110000001</c:v>
                </c:pt>
                <c:pt idx="9139">
                  <c:v>14232.61218</c:v>
                </c:pt>
                <c:pt idx="9140">
                  <c:v>14232.567639999999</c:v>
                </c:pt>
                <c:pt idx="9141">
                  <c:v>14231.17532</c:v>
                </c:pt>
                <c:pt idx="9142">
                  <c:v>14230.79315</c:v>
                </c:pt>
                <c:pt idx="9143">
                  <c:v>14226.60356</c:v>
                </c:pt>
                <c:pt idx="9144">
                  <c:v>14224.33123</c:v>
                </c:pt>
                <c:pt idx="9145">
                  <c:v>14222.803519999999</c:v>
                </c:pt>
                <c:pt idx="9146">
                  <c:v>14220.59122</c:v>
                </c:pt>
                <c:pt idx="9147">
                  <c:v>14219.10944</c:v>
                </c:pt>
                <c:pt idx="9148">
                  <c:v>14219.056130000001</c:v>
                </c:pt>
                <c:pt idx="9149">
                  <c:v>14218.15013</c:v>
                </c:pt>
                <c:pt idx="9150">
                  <c:v>14218.029109999999</c:v>
                </c:pt>
                <c:pt idx="9151">
                  <c:v>14212.40461</c:v>
                </c:pt>
                <c:pt idx="9152">
                  <c:v>14210.556759999999</c:v>
                </c:pt>
                <c:pt idx="9153">
                  <c:v>14208.95779</c:v>
                </c:pt>
                <c:pt idx="9154">
                  <c:v>14208.28982</c:v>
                </c:pt>
                <c:pt idx="9155">
                  <c:v>14206.177250000001</c:v>
                </c:pt>
                <c:pt idx="9156">
                  <c:v>14204.65357</c:v>
                </c:pt>
                <c:pt idx="9157">
                  <c:v>14203.642589999999</c:v>
                </c:pt>
                <c:pt idx="9158">
                  <c:v>14202.695009999999</c:v>
                </c:pt>
                <c:pt idx="9159">
                  <c:v>14200.664940000001</c:v>
                </c:pt>
                <c:pt idx="9160">
                  <c:v>14200.494259999999</c:v>
                </c:pt>
                <c:pt idx="9161">
                  <c:v>14200.346949999999</c:v>
                </c:pt>
                <c:pt idx="9162">
                  <c:v>14197.772150000001</c:v>
                </c:pt>
                <c:pt idx="9163">
                  <c:v>14197.329449999999</c:v>
                </c:pt>
                <c:pt idx="9164">
                  <c:v>14195.29927</c:v>
                </c:pt>
                <c:pt idx="9165">
                  <c:v>14193.734619999999</c:v>
                </c:pt>
                <c:pt idx="9166">
                  <c:v>14193.598120000001</c:v>
                </c:pt>
                <c:pt idx="9167">
                  <c:v>14191.735989999999</c:v>
                </c:pt>
                <c:pt idx="9168">
                  <c:v>14190.448780000001</c:v>
                </c:pt>
                <c:pt idx="9169">
                  <c:v>14190.00171</c:v>
                </c:pt>
                <c:pt idx="9170">
                  <c:v>14189.41396</c:v>
                </c:pt>
                <c:pt idx="9171">
                  <c:v>14188.543390000001</c:v>
                </c:pt>
                <c:pt idx="9172">
                  <c:v>14186.59354</c:v>
                </c:pt>
                <c:pt idx="9173">
                  <c:v>14182.96839</c:v>
                </c:pt>
                <c:pt idx="9174">
                  <c:v>14182.9277</c:v>
                </c:pt>
                <c:pt idx="9175">
                  <c:v>14181.724099999999</c:v>
                </c:pt>
                <c:pt idx="9176">
                  <c:v>14181.216469999999</c:v>
                </c:pt>
                <c:pt idx="9177">
                  <c:v>14180.853289999999</c:v>
                </c:pt>
                <c:pt idx="9178">
                  <c:v>14180.2839</c:v>
                </c:pt>
                <c:pt idx="9179">
                  <c:v>14177.230740000001</c:v>
                </c:pt>
                <c:pt idx="9180">
                  <c:v>14176.70528</c:v>
                </c:pt>
                <c:pt idx="9181">
                  <c:v>14175.57783</c:v>
                </c:pt>
                <c:pt idx="9182">
                  <c:v>14174.52975</c:v>
                </c:pt>
                <c:pt idx="9183">
                  <c:v>14165.65474</c:v>
                </c:pt>
                <c:pt idx="9184">
                  <c:v>14165.389520000001</c:v>
                </c:pt>
                <c:pt idx="9185">
                  <c:v>14163.413269999999</c:v>
                </c:pt>
                <c:pt idx="9186">
                  <c:v>14162.341350000001</c:v>
                </c:pt>
                <c:pt idx="9187">
                  <c:v>14161.77895</c:v>
                </c:pt>
                <c:pt idx="9188">
                  <c:v>14157.71063</c:v>
                </c:pt>
                <c:pt idx="9189">
                  <c:v>14156.40425</c:v>
                </c:pt>
                <c:pt idx="9190">
                  <c:v>14156.12074</c:v>
                </c:pt>
                <c:pt idx="9191">
                  <c:v>14155.11204</c:v>
                </c:pt>
                <c:pt idx="9192">
                  <c:v>14154.28851</c:v>
                </c:pt>
                <c:pt idx="9193">
                  <c:v>14153.209510000001</c:v>
                </c:pt>
                <c:pt idx="9194">
                  <c:v>14152.589190000001</c:v>
                </c:pt>
                <c:pt idx="9195">
                  <c:v>14152.23942</c:v>
                </c:pt>
                <c:pt idx="9196">
                  <c:v>14151.201590000001</c:v>
                </c:pt>
                <c:pt idx="9197">
                  <c:v>14151.130870000001</c:v>
                </c:pt>
                <c:pt idx="9198">
                  <c:v>14149.27577</c:v>
                </c:pt>
                <c:pt idx="9199">
                  <c:v>14147.435649999999</c:v>
                </c:pt>
                <c:pt idx="9200">
                  <c:v>14146.88618</c:v>
                </c:pt>
                <c:pt idx="9201">
                  <c:v>14146.62947</c:v>
                </c:pt>
                <c:pt idx="9202">
                  <c:v>14143.65403</c:v>
                </c:pt>
                <c:pt idx="9203">
                  <c:v>14143.46263</c:v>
                </c:pt>
                <c:pt idx="9204">
                  <c:v>14140.44613</c:v>
                </c:pt>
                <c:pt idx="9205">
                  <c:v>14138.45069</c:v>
                </c:pt>
                <c:pt idx="9206">
                  <c:v>14136.976140000001</c:v>
                </c:pt>
                <c:pt idx="9207">
                  <c:v>14136.69227</c:v>
                </c:pt>
                <c:pt idx="9208">
                  <c:v>14134.075639999999</c:v>
                </c:pt>
                <c:pt idx="9209">
                  <c:v>14132.883040000001</c:v>
                </c:pt>
                <c:pt idx="9210">
                  <c:v>14132.48508</c:v>
                </c:pt>
                <c:pt idx="9211">
                  <c:v>14130.19073</c:v>
                </c:pt>
                <c:pt idx="9212">
                  <c:v>14130.14683</c:v>
                </c:pt>
                <c:pt idx="9213">
                  <c:v>14130.075140000001</c:v>
                </c:pt>
                <c:pt idx="9214">
                  <c:v>14127.397629999999</c:v>
                </c:pt>
                <c:pt idx="9215">
                  <c:v>14127.25973</c:v>
                </c:pt>
                <c:pt idx="9216">
                  <c:v>14125.247729999999</c:v>
                </c:pt>
                <c:pt idx="9217">
                  <c:v>14121.543680000001</c:v>
                </c:pt>
                <c:pt idx="9218">
                  <c:v>14121.53765</c:v>
                </c:pt>
                <c:pt idx="9219">
                  <c:v>14121.470660000001</c:v>
                </c:pt>
                <c:pt idx="9220">
                  <c:v>14120.51892</c:v>
                </c:pt>
                <c:pt idx="9221">
                  <c:v>14118.235489999999</c:v>
                </c:pt>
                <c:pt idx="9222">
                  <c:v>14116.72798</c:v>
                </c:pt>
                <c:pt idx="9223">
                  <c:v>14116.65755</c:v>
                </c:pt>
                <c:pt idx="9224">
                  <c:v>14115.61519</c:v>
                </c:pt>
                <c:pt idx="9225">
                  <c:v>14115.374379999999</c:v>
                </c:pt>
                <c:pt idx="9226">
                  <c:v>14114.382739999999</c:v>
                </c:pt>
                <c:pt idx="9227">
                  <c:v>14114.133390000001</c:v>
                </c:pt>
                <c:pt idx="9228">
                  <c:v>14111.44555</c:v>
                </c:pt>
                <c:pt idx="9229">
                  <c:v>14111.00009</c:v>
                </c:pt>
                <c:pt idx="9230">
                  <c:v>14107.23893</c:v>
                </c:pt>
                <c:pt idx="9231">
                  <c:v>14107.166880000001</c:v>
                </c:pt>
                <c:pt idx="9232">
                  <c:v>14104.445180000001</c:v>
                </c:pt>
                <c:pt idx="9233">
                  <c:v>14103.68708</c:v>
                </c:pt>
                <c:pt idx="9234">
                  <c:v>14102.760920000001</c:v>
                </c:pt>
                <c:pt idx="9235">
                  <c:v>14101.780510000001</c:v>
                </c:pt>
                <c:pt idx="9236">
                  <c:v>14099.876060000001</c:v>
                </c:pt>
                <c:pt idx="9237">
                  <c:v>14099.01023</c:v>
                </c:pt>
                <c:pt idx="9238">
                  <c:v>14097.67553</c:v>
                </c:pt>
                <c:pt idx="9239">
                  <c:v>14095.565360000001</c:v>
                </c:pt>
                <c:pt idx="9240">
                  <c:v>14095.50124</c:v>
                </c:pt>
                <c:pt idx="9241">
                  <c:v>14093.90899</c:v>
                </c:pt>
                <c:pt idx="9242">
                  <c:v>14093.202859999999</c:v>
                </c:pt>
                <c:pt idx="9243">
                  <c:v>14091.79357</c:v>
                </c:pt>
                <c:pt idx="9244">
                  <c:v>14091.78037</c:v>
                </c:pt>
                <c:pt idx="9245">
                  <c:v>14091.407300000001</c:v>
                </c:pt>
                <c:pt idx="9246">
                  <c:v>14089.83676</c:v>
                </c:pt>
                <c:pt idx="9247">
                  <c:v>14087.87493</c:v>
                </c:pt>
                <c:pt idx="9248">
                  <c:v>14087.50873</c:v>
                </c:pt>
                <c:pt idx="9249">
                  <c:v>14086.93067</c:v>
                </c:pt>
                <c:pt idx="9250">
                  <c:v>14086.035680000001</c:v>
                </c:pt>
                <c:pt idx="9251">
                  <c:v>14084.97251</c:v>
                </c:pt>
                <c:pt idx="9252">
                  <c:v>14084.66093</c:v>
                </c:pt>
                <c:pt idx="9253">
                  <c:v>14084.269840000001</c:v>
                </c:pt>
                <c:pt idx="9254">
                  <c:v>14083.03059</c:v>
                </c:pt>
                <c:pt idx="9255">
                  <c:v>14083.017099999999</c:v>
                </c:pt>
                <c:pt idx="9256">
                  <c:v>14081.408670000001</c:v>
                </c:pt>
                <c:pt idx="9257">
                  <c:v>14081.10853</c:v>
                </c:pt>
                <c:pt idx="9258">
                  <c:v>14080.144130000001</c:v>
                </c:pt>
                <c:pt idx="9259">
                  <c:v>14078.931339999999</c:v>
                </c:pt>
                <c:pt idx="9260">
                  <c:v>14078.360919999999</c:v>
                </c:pt>
                <c:pt idx="9261">
                  <c:v>14074.902749999999</c:v>
                </c:pt>
                <c:pt idx="9262">
                  <c:v>14071.539360000001</c:v>
                </c:pt>
                <c:pt idx="9263">
                  <c:v>14068.949259999999</c:v>
                </c:pt>
                <c:pt idx="9264">
                  <c:v>14066.69059</c:v>
                </c:pt>
                <c:pt idx="9265">
                  <c:v>14064.09028</c:v>
                </c:pt>
                <c:pt idx="9266">
                  <c:v>14062.40252</c:v>
                </c:pt>
                <c:pt idx="9267">
                  <c:v>14061.99545</c:v>
                </c:pt>
                <c:pt idx="9268">
                  <c:v>14060.53133</c:v>
                </c:pt>
                <c:pt idx="9269">
                  <c:v>14057.545389999999</c:v>
                </c:pt>
                <c:pt idx="9270">
                  <c:v>14057.29399</c:v>
                </c:pt>
                <c:pt idx="9271">
                  <c:v>14055.035879999999</c:v>
                </c:pt>
                <c:pt idx="9272">
                  <c:v>14054.98207</c:v>
                </c:pt>
                <c:pt idx="9273">
                  <c:v>14054.60484</c:v>
                </c:pt>
                <c:pt idx="9274">
                  <c:v>14054.124309999999</c:v>
                </c:pt>
                <c:pt idx="9275">
                  <c:v>14053.74763</c:v>
                </c:pt>
                <c:pt idx="9276">
                  <c:v>14049.24862</c:v>
                </c:pt>
                <c:pt idx="9277">
                  <c:v>14048.92884</c:v>
                </c:pt>
                <c:pt idx="9278">
                  <c:v>14048.20111</c:v>
                </c:pt>
                <c:pt idx="9279">
                  <c:v>14047.97797</c:v>
                </c:pt>
                <c:pt idx="9280">
                  <c:v>14046.56547</c:v>
                </c:pt>
                <c:pt idx="9281">
                  <c:v>14046.13898</c:v>
                </c:pt>
                <c:pt idx="9282">
                  <c:v>14044.803879999999</c:v>
                </c:pt>
                <c:pt idx="9283">
                  <c:v>14043.21845</c:v>
                </c:pt>
                <c:pt idx="9284">
                  <c:v>14042.964330000001</c:v>
                </c:pt>
                <c:pt idx="9285">
                  <c:v>14042.093559999999</c:v>
                </c:pt>
                <c:pt idx="9286">
                  <c:v>14042.08664</c:v>
                </c:pt>
                <c:pt idx="9287">
                  <c:v>14041.789849999999</c:v>
                </c:pt>
                <c:pt idx="9288">
                  <c:v>14041.26131</c:v>
                </c:pt>
                <c:pt idx="9289">
                  <c:v>14041.00223</c:v>
                </c:pt>
                <c:pt idx="9290">
                  <c:v>14040.45277</c:v>
                </c:pt>
                <c:pt idx="9291">
                  <c:v>14037.43592</c:v>
                </c:pt>
                <c:pt idx="9292">
                  <c:v>14036.90573</c:v>
                </c:pt>
                <c:pt idx="9293">
                  <c:v>14034.73725</c:v>
                </c:pt>
                <c:pt idx="9294">
                  <c:v>14034.60312</c:v>
                </c:pt>
                <c:pt idx="9295">
                  <c:v>14031.35413</c:v>
                </c:pt>
                <c:pt idx="9296">
                  <c:v>14030.906720000001</c:v>
                </c:pt>
                <c:pt idx="9297">
                  <c:v>14029.69752</c:v>
                </c:pt>
                <c:pt idx="9298">
                  <c:v>14029.6252</c:v>
                </c:pt>
                <c:pt idx="9299">
                  <c:v>14028.438980000001</c:v>
                </c:pt>
                <c:pt idx="9300">
                  <c:v>14027.04667</c:v>
                </c:pt>
                <c:pt idx="9301">
                  <c:v>14024.52052</c:v>
                </c:pt>
                <c:pt idx="9302">
                  <c:v>14023.7917</c:v>
                </c:pt>
                <c:pt idx="9303">
                  <c:v>14022.708979999999</c:v>
                </c:pt>
                <c:pt idx="9304">
                  <c:v>14022.57956</c:v>
                </c:pt>
                <c:pt idx="9305">
                  <c:v>14022.130929999999</c:v>
                </c:pt>
                <c:pt idx="9306">
                  <c:v>14021.68773</c:v>
                </c:pt>
                <c:pt idx="9307">
                  <c:v>14020.22099</c:v>
                </c:pt>
                <c:pt idx="9308">
                  <c:v>14013.028840000001</c:v>
                </c:pt>
                <c:pt idx="9309">
                  <c:v>14011.22219</c:v>
                </c:pt>
                <c:pt idx="9310">
                  <c:v>14010.0733</c:v>
                </c:pt>
                <c:pt idx="9311">
                  <c:v>14009.26189</c:v>
                </c:pt>
                <c:pt idx="9312">
                  <c:v>14008.548419999999</c:v>
                </c:pt>
                <c:pt idx="9313">
                  <c:v>14008.22452</c:v>
                </c:pt>
                <c:pt idx="9314">
                  <c:v>14007.165220000001</c:v>
                </c:pt>
                <c:pt idx="9315">
                  <c:v>14004.924709999999</c:v>
                </c:pt>
                <c:pt idx="9316">
                  <c:v>14004.79005</c:v>
                </c:pt>
                <c:pt idx="9317">
                  <c:v>14003.777029999999</c:v>
                </c:pt>
                <c:pt idx="9318">
                  <c:v>13999.437970000001</c:v>
                </c:pt>
                <c:pt idx="9319">
                  <c:v>13997.65746</c:v>
                </c:pt>
                <c:pt idx="9320">
                  <c:v>13995.186890000001</c:v>
                </c:pt>
                <c:pt idx="9321">
                  <c:v>13993.508229999999</c:v>
                </c:pt>
                <c:pt idx="9322">
                  <c:v>13991.09492</c:v>
                </c:pt>
                <c:pt idx="9323">
                  <c:v>13990.792439999999</c:v>
                </c:pt>
                <c:pt idx="9324">
                  <c:v>13988.2999</c:v>
                </c:pt>
                <c:pt idx="9325">
                  <c:v>13987.64214</c:v>
                </c:pt>
                <c:pt idx="9326">
                  <c:v>13984.30826</c:v>
                </c:pt>
                <c:pt idx="9327">
                  <c:v>13984.130639999999</c:v>
                </c:pt>
                <c:pt idx="9328">
                  <c:v>13983.181989999999</c:v>
                </c:pt>
                <c:pt idx="9329">
                  <c:v>13983.14891</c:v>
                </c:pt>
                <c:pt idx="9330">
                  <c:v>13982.46147</c:v>
                </c:pt>
                <c:pt idx="9331">
                  <c:v>13981.83122</c:v>
                </c:pt>
                <c:pt idx="9332">
                  <c:v>13981.78608</c:v>
                </c:pt>
                <c:pt idx="9333">
                  <c:v>13979.247520000001</c:v>
                </c:pt>
                <c:pt idx="9334">
                  <c:v>13977.3421</c:v>
                </c:pt>
                <c:pt idx="9335">
                  <c:v>13977.291359999999</c:v>
                </c:pt>
                <c:pt idx="9336">
                  <c:v>13975.723889999999</c:v>
                </c:pt>
                <c:pt idx="9337">
                  <c:v>13975.66741</c:v>
                </c:pt>
                <c:pt idx="9338">
                  <c:v>13975.08772</c:v>
                </c:pt>
                <c:pt idx="9339">
                  <c:v>13968.408439999999</c:v>
                </c:pt>
                <c:pt idx="9340">
                  <c:v>13966.85836</c:v>
                </c:pt>
                <c:pt idx="9341">
                  <c:v>13966.5843</c:v>
                </c:pt>
                <c:pt idx="9342">
                  <c:v>13965.719370000001</c:v>
                </c:pt>
                <c:pt idx="9343">
                  <c:v>13965.404990000001</c:v>
                </c:pt>
                <c:pt idx="9344">
                  <c:v>13965.09324</c:v>
                </c:pt>
                <c:pt idx="9345">
                  <c:v>13965.066140000001</c:v>
                </c:pt>
                <c:pt idx="9346">
                  <c:v>13964.48086</c:v>
                </c:pt>
                <c:pt idx="9347">
                  <c:v>13963.62077</c:v>
                </c:pt>
                <c:pt idx="9348">
                  <c:v>13963.58122</c:v>
                </c:pt>
                <c:pt idx="9349">
                  <c:v>13962.700930000001</c:v>
                </c:pt>
                <c:pt idx="9350">
                  <c:v>13960.080190000001</c:v>
                </c:pt>
                <c:pt idx="9351">
                  <c:v>13958.05956</c:v>
                </c:pt>
                <c:pt idx="9352">
                  <c:v>13956.51972</c:v>
                </c:pt>
                <c:pt idx="9353">
                  <c:v>13955.857529999999</c:v>
                </c:pt>
                <c:pt idx="9354">
                  <c:v>13955.816999999999</c:v>
                </c:pt>
                <c:pt idx="9355">
                  <c:v>13953.426719999999</c:v>
                </c:pt>
                <c:pt idx="9356">
                  <c:v>13952.61499</c:v>
                </c:pt>
                <c:pt idx="9357">
                  <c:v>13950.78341</c:v>
                </c:pt>
                <c:pt idx="9358">
                  <c:v>13948.874239999999</c:v>
                </c:pt>
                <c:pt idx="9359">
                  <c:v>13948.23487</c:v>
                </c:pt>
                <c:pt idx="9360">
                  <c:v>13947.575849999999</c:v>
                </c:pt>
                <c:pt idx="9361">
                  <c:v>13946.167009999999</c:v>
                </c:pt>
                <c:pt idx="9362">
                  <c:v>13945.538699999999</c:v>
                </c:pt>
                <c:pt idx="9363">
                  <c:v>13943.96041</c:v>
                </c:pt>
                <c:pt idx="9364">
                  <c:v>13943.910019999999</c:v>
                </c:pt>
                <c:pt idx="9365">
                  <c:v>13943.28854</c:v>
                </c:pt>
                <c:pt idx="9366">
                  <c:v>13941.55543</c:v>
                </c:pt>
                <c:pt idx="9367">
                  <c:v>13938.746139999999</c:v>
                </c:pt>
                <c:pt idx="9368">
                  <c:v>13938.384620000001</c:v>
                </c:pt>
                <c:pt idx="9369">
                  <c:v>13935.436400000001</c:v>
                </c:pt>
                <c:pt idx="9370">
                  <c:v>13933.049709999999</c:v>
                </c:pt>
                <c:pt idx="9371">
                  <c:v>13932.95825</c:v>
                </c:pt>
                <c:pt idx="9372">
                  <c:v>13929.88114</c:v>
                </c:pt>
                <c:pt idx="9373">
                  <c:v>13929.40928</c:v>
                </c:pt>
                <c:pt idx="9374">
                  <c:v>13928.50073</c:v>
                </c:pt>
                <c:pt idx="9375">
                  <c:v>13928.442010000001</c:v>
                </c:pt>
                <c:pt idx="9376">
                  <c:v>13927.8339</c:v>
                </c:pt>
                <c:pt idx="9377">
                  <c:v>13926.779500000001</c:v>
                </c:pt>
                <c:pt idx="9378">
                  <c:v>13925.68276</c:v>
                </c:pt>
                <c:pt idx="9379">
                  <c:v>13925.434230000001</c:v>
                </c:pt>
                <c:pt idx="9380">
                  <c:v>13924.490739999999</c:v>
                </c:pt>
                <c:pt idx="9381">
                  <c:v>13923.893410000001</c:v>
                </c:pt>
                <c:pt idx="9382">
                  <c:v>13923.374680000001</c:v>
                </c:pt>
                <c:pt idx="9383">
                  <c:v>13920.1448</c:v>
                </c:pt>
                <c:pt idx="9384">
                  <c:v>13920.05826</c:v>
                </c:pt>
                <c:pt idx="9385">
                  <c:v>13919.21399</c:v>
                </c:pt>
                <c:pt idx="9386">
                  <c:v>13918.86377</c:v>
                </c:pt>
                <c:pt idx="9387">
                  <c:v>13918.168460000001</c:v>
                </c:pt>
                <c:pt idx="9388">
                  <c:v>13916.85694</c:v>
                </c:pt>
                <c:pt idx="9389">
                  <c:v>13914.798699999999</c:v>
                </c:pt>
                <c:pt idx="9390">
                  <c:v>13913.43302</c:v>
                </c:pt>
                <c:pt idx="9391">
                  <c:v>13913.37334</c:v>
                </c:pt>
                <c:pt idx="9392">
                  <c:v>13912.602209999999</c:v>
                </c:pt>
                <c:pt idx="9393">
                  <c:v>13911.174919999999</c:v>
                </c:pt>
                <c:pt idx="9394">
                  <c:v>13909.390160000001</c:v>
                </c:pt>
                <c:pt idx="9395">
                  <c:v>13909.25706</c:v>
                </c:pt>
                <c:pt idx="9396">
                  <c:v>13907.4967</c:v>
                </c:pt>
                <c:pt idx="9397">
                  <c:v>13906.632320000001</c:v>
                </c:pt>
                <c:pt idx="9398">
                  <c:v>13906.10025</c:v>
                </c:pt>
                <c:pt idx="9399">
                  <c:v>13905.968580000001</c:v>
                </c:pt>
                <c:pt idx="9400">
                  <c:v>13905.01981</c:v>
                </c:pt>
                <c:pt idx="9401">
                  <c:v>13895.121719999999</c:v>
                </c:pt>
                <c:pt idx="9402">
                  <c:v>13893.280360000001</c:v>
                </c:pt>
                <c:pt idx="9403">
                  <c:v>13892.382030000001</c:v>
                </c:pt>
                <c:pt idx="9404">
                  <c:v>13891.18281</c:v>
                </c:pt>
                <c:pt idx="9405">
                  <c:v>13887.09338</c:v>
                </c:pt>
                <c:pt idx="9406">
                  <c:v>13886.740400000001</c:v>
                </c:pt>
                <c:pt idx="9407">
                  <c:v>13885.11923</c:v>
                </c:pt>
                <c:pt idx="9408">
                  <c:v>13884.60591</c:v>
                </c:pt>
                <c:pt idx="9409">
                  <c:v>13879.280510000001</c:v>
                </c:pt>
                <c:pt idx="9410">
                  <c:v>13877.98</c:v>
                </c:pt>
                <c:pt idx="9411">
                  <c:v>13874.748089999999</c:v>
                </c:pt>
                <c:pt idx="9412">
                  <c:v>13872.82807</c:v>
                </c:pt>
                <c:pt idx="9413">
                  <c:v>13872.58178</c:v>
                </c:pt>
                <c:pt idx="9414">
                  <c:v>13871.712460000001</c:v>
                </c:pt>
                <c:pt idx="9415">
                  <c:v>13871.26849</c:v>
                </c:pt>
                <c:pt idx="9416">
                  <c:v>13870.993259999999</c:v>
                </c:pt>
                <c:pt idx="9417">
                  <c:v>13869.116459999999</c:v>
                </c:pt>
                <c:pt idx="9418">
                  <c:v>13867.387940000001</c:v>
                </c:pt>
                <c:pt idx="9419">
                  <c:v>13864.4666</c:v>
                </c:pt>
                <c:pt idx="9420">
                  <c:v>13863.369619999999</c:v>
                </c:pt>
                <c:pt idx="9421">
                  <c:v>13862.191930000001</c:v>
                </c:pt>
                <c:pt idx="9422">
                  <c:v>13862.02166</c:v>
                </c:pt>
                <c:pt idx="9423">
                  <c:v>13859.41287</c:v>
                </c:pt>
                <c:pt idx="9424">
                  <c:v>13858.81769</c:v>
                </c:pt>
                <c:pt idx="9425">
                  <c:v>13858.4881</c:v>
                </c:pt>
                <c:pt idx="9426">
                  <c:v>13858.07063</c:v>
                </c:pt>
                <c:pt idx="9427">
                  <c:v>13856.589309999999</c:v>
                </c:pt>
                <c:pt idx="9428">
                  <c:v>13856.49482</c:v>
                </c:pt>
                <c:pt idx="9429">
                  <c:v>13855.6538</c:v>
                </c:pt>
                <c:pt idx="9430">
                  <c:v>13852.35988</c:v>
                </c:pt>
                <c:pt idx="9431">
                  <c:v>13852.30107</c:v>
                </c:pt>
                <c:pt idx="9432">
                  <c:v>13847.533600000001</c:v>
                </c:pt>
                <c:pt idx="9433">
                  <c:v>13846.264230000001</c:v>
                </c:pt>
                <c:pt idx="9434">
                  <c:v>13839.98978</c:v>
                </c:pt>
                <c:pt idx="9435">
                  <c:v>13837.834269999999</c:v>
                </c:pt>
                <c:pt idx="9436">
                  <c:v>13836.545400000001</c:v>
                </c:pt>
                <c:pt idx="9437">
                  <c:v>13833.18095</c:v>
                </c:pt>
                <c:pt idx="9438">
                  <c:v>13832.90353</c:v>
                </c:pt>
                <c:pt idx="9439">
                  <c:v>13830.303110000001</c:v>
                </c:pt>
                <c:pt idx="9440">
                  <c:v>13829.198839999999</c:v>
                </c:pt>
                <c:pt idx="9441">
                  <c:v>13827.958640000001</c:v>
                </c:pt>
                <c:pt idx="9442">
                  <c:v>13826.349620000001</c:v>
                </c:pt>
                <c:pt idx="9443">
                  <c:v>13825.36837</c:v>
                </c:pt>
                <c:pt idx="9444">
                  <c:v>13821.76988</c:v>
                </c:pt>
                <c:pt idx="9445">
                  <c:v>13821.326139999999</c:v>
                </c:pt>
                <c:pt idx="9446">
                  <c:v>13821.137070000001</c:v>
                </c:pt>
                <c:pt idx="9447">
                  <c:v>13820.651620000001</c:v>
                </c:pt>
                <c:pt idx="9448">
                  <c:v>13817.49012</c:v>
                </c:pt>
                <c:pt idx="9449">
                  <c:v>13813.03075</c:v>
                </c:pt>
                <c:pt idx="9450">
                  <c:v>13811.48864</c:v>
                </c:pt>
                <c:pt idx="9451">
                  <c:v>13811.24178</c:v>
                </c:pt>
                <c:pt idx="9452">
                  <c:v>13806.172619999999</c:v>
                </c:pt>
                <c:pt idx="9453">
                  <c:v>13805.25995</c:v>
                </c:pt>
                <c:pt idx="9454">
                  <c:v>13802.49776</c:v>
                </c:pt>
                <c:pt idx="9455">
                  <c:v>13798.505370000001</c:v>
                </c:pt>
                <c:pt idx="9456">
                  <c:v>13796.694369999999</c:v>
                </c:pt>
                <c:pt idx="9457">
                  <c:v>13796.58259</c:v>
                </c:pt>
                <c:pt idx="9458">
                  <c:v>13795.018340000001</c:v>
                </c:pt>
                <c:pt idx="9459">
                  <c:v>13794.83777</c:v>
                </c:pt>
                <c:pt idx="9460">
                  <c:v>13793.26309</c:v>
                </c:pt>
                <c:pt idx="9461">
                  <c:v>13792.18967</c:v>
                </c:pt>
                <c:pt idx="9462">
                  <c:v>13791.490089999999</c:v>
                </c:pt>
                <c:pt idx="9463">
                  <c:v>13788.948259999999</c:v>
                </c:pt>
                <c:pt idx="9464">
                  <c:v>13788.56732</c:v>
                </c:pt>
                <c:pt idx="9465">
                  <c:v>13788.26244</c:v>
                </c:pt>
                <c:pt idx="9466">
                  <c:v>13788.24093</c:v>
                </c:pt>
                <c:pt idx="9467">
                  <c:v>13787.00685</c:v>
                </c:pt>
                <c:pt idx="9468">
                  <c:v>13786.452359999999</c:v>
                </c:pt>
                <c:pt idx="9469">
                  <c:v>13786.36299</c:v>
                </c:pt>
                <c:pt idx="9470">
                  <c:v>13785.50274</c:v>
                </c:pt>
                <c:pt idx="9471">
                  <c:v>13781.2129</c:v>
                </c:pt>
                <c:pt idx="9472">
                  <c:v>13779.667240000001</c:v>
                </c:pt>
                <c:pt idx="9473">
                  <c:v>13779.302089999999</c:v>
                </c:pt>
                <c:pt idx="9474">
                  <c:v>13778.5442</c:v>
                </c:pt>
                <c:pt idx="9475">
                  <c:v>13777.51655</c:v>
                </c:pt>
                <c:pt idx="9476">
                  <c:v>13776.873369999999</c:v>
                </c:pt>
                <c:pt idx="9477">
                  <c:v>13776.836439999999</c:v>
                </c:pt>
                <c:pt idx="9478">
                  <c:v>13776.225689999999</c:v>
                </c:pt>
                <c:pt idx="9479">
                  <c:v>13774.926659999999</c:v>
                </c:pt>
                <c:pt idx="9480">
                  <c:v>13773.93885</c:v>
                </c:pt>
                <c:pt idx="9481">
                  <c:v>13773.81201</c:v>
                </c:pt>
                <c:pt idx="9482">
                  <c:v>13772.943740000001</c:v>
                </c:pt>
                <c:pt idx="9483">
                  <c:v>13771.886500000001</c:v>
                </c:pt>
                <c:pt idx="9484">
                  <c:v>13771.46637</c:v>
                </c:pt>
                <c:pt idx="9485">
                  <c:v>13771.45578</c:v>
                </c:pt>
                <c:pt idx="9486">
                  <c:v>13768.05465</c:v>
                </c:pt>
                <c:pt idx="9487">
                  <c:v>13768.011699999999</c:v>
                </c:pt>
                <c:pt idx="9488">
                  <c:v>13766.24684</c:v>
                </c:pt>
                <c:pt idx="9489">
                  <c:v>13760.89993</c:v>
                </c:pt>
                <c:pt idx="9490">
                  <c:v>13760.34669</c:v>
                </c:pt>
                <c:pt idx="9491">
                  <c:v>13760.109280000001</c:v>
                </c:pt>
                <c:pt idx="9492">
                  <c:v>13760.10519</c:v>
                </c:pt>
                <c:pt idx="9493">
                  <c:v>13759.786179999999</c:v>
                </c:pt>
                <c:pt idx="9494">
                  <c:v>13758.2222</c:v>
                </c:pt>
                <c:pt idx="9495">
                  <c:v>13756.64184</c:v>
                </c:pt>
                <c:pt idx="9496">
                  <c:v>13756.358910000001</c:v>
                </c:pt>
                <c:pt idx="9497">
                  <c:v>13755.9701</c:v>
                </c:pt>
                <c:pt idx="9498">
                  <c:v>13755.130730000001</c:v>
                </c:pt>
                <c:pt idx="9499">
                  <c:v>13752.605079999999</c:v>
                </c:pt>
                <c:pt idx="9500">
                  <c:v>13751.33971</c:v>
                </c:pt>
                <c:pt idx="9501">
                  <c:v>13749.42454</c:v>
                </c:pt>
                <c:pt idx="9502">
                  <c:v>13747.39647</c:v>
                </c:pt>
                <c:pt idx="9503">
                  <c:v>13745.384959999999</c:v>
                </c:pt>
                <c:pt idx="9504">
                  <c:v>13742.864890000001</c:v>
                </c:pt>
                <c:pt idx="9505">
                  <c:v>13741.34038</c:v>
                </c:pt>
                <c:pt idx="9506">
                  <c:v>13740.324919999999</c:v>
                </c:pt>
                <c:pt idx="9507">
                  <c:v>13740.04412</c:v>
                </c:pt>
                <c:pt idx="9508">
                  <c:v>13739.206609999999</c:v>
                </c:pt>
                <c:pt idx="9509">
                  <c:v>13735.78017</c:v>
                </c:pt>
                <c:pt idx="9510">
                  <c:v>13734.223309999999</c:v>
                </c:pt>
                <c:pt idx="9511">
                  <c:v>13733.7518</c:v>
                </c:pt>
                <c:pt idx="9512">
                  <c:v>13733.621730000001</c:v>
                </c:pt>
                <c:pt idx="9513">
                  <c:v>13732.858120000001</c:v>
                </c:pt>
                <c:pt idx="9514">
                  <c:v>13732.500239999999</c:v>
                </c:pt>
                <c:pt idx="9515">
                  <c:v>13731.95781</c:v>
                </c:pt>
                <c:pt idx="9516">
                  <c:v>13730.738090000001</c:v>
                </c:pt>
                <c:pt idx="9517">
                  <c:v>13730.638220000001</c:v>
                </c:pt>
                <c:pt idx="9518">
                  <c:v>13726.75027</c:v>
                </c:pt>
                <c:pt idx="9519">
                  <c:v>13723.424150000001</c:v>
                </c:pt>
                <c:pt idx="9520">
                  <c:v>13721.678449999999</c:v>
                </c:pt>
                <c:pt idx="9521">
                  <c:v>13719.447889999999</c:v>
                </c:pt>
                <c:pt idx="9522">
                  <c:v>13718.4632</c:v>
                </c:pt>
                <c:pt idx="9523">
                  <c:v>13717.712079999999</c:v>
                </c:pt>
                <c:pt idx="9524">
                  <c:v>13716.78766</c:v>
                </c:pt>
                <c:pt idx="9525">
                  <c:v>13716.47265</c:v>
                </c:pt>
                <c:pt idx="9526">
                  <c:v>13715.792460000001</c:v>
                </c:pt>
                <c:pt idx="9527">
                  <c:v>13715.49445</c:v>
                </c:pt>
                <c:pt idx="9528">
                  <c:v>13715.146500000001</c:v>
                </c:pt>
                <c:pt idx="9529">
                  <c:v>13712.31763</c:v>
                </c:pt>
                <c:pt idx="9530">
                  <c:v>13707.529990000001</c:v>
                </c:pt>
                <c:pt idx="9531">
                  <c:v>13704.92159</c:v>
                </c:pt>
                <c:pt idx="9532">
                  <c:v>13704.02081</c:v>
                </c:pt>
                <c:pt idx="9533">
                  <c:v>13703.464690000001</c:v>
                </c:pt>
                <c:pt idx="9534">
                  <c:v>13700.59773</c:v>
                </c:pt>
                <c:pt idx="9535">
                  <c:v>13699.83166</c:v>
                </c:pt>
                <c:pt idx="9536">
                  <c:v>13697.75367</c:v>
                </c:pt>
                <c:pt idx="9537">
                  <c:v>13696.74062</c:v>
                </c:pt>
                <c:pt idx="9538">
                  <c:v>13695.681070000001</c:v>
                </c:pt>
                <c:pt idx="9539">
                  <c:v>13693.89978</c:v>
                </c:pt>
                <c:pt idx="9540">
                  <c:v>13693.792670000001</c:v>
                </c:pt>
                <c:pt idx="9541">
                  <c:v>13693.048500000001</c:v>
                </c:pt>
                <c:pt idx="9542">
                  <c:v>13691.733609999999</c:v>
                </c:pt>
                <c:pt idx="9543">
                  <c:v>13689.666509999999</c:v>
                </c:pt>
                <c:pt idx="9544">
                  <c:v>13689.57252</c:v>
                </c:pt>
                <c:pt idx="9545">
                  <c:v>13688.057199999999</c:v>
                </c:pt>
                <c:pt idx="9546">
                  <c:v>13687.40235</c:v>
                </c:pt>
                <c:pt idx="9547">
                  <c:v>13684.38445</c:v>
                </c:pt>
                <c:pt idx="9548">
                  <c:v>13684.210429999999</c:v>
                </c:pt>
                <c:pt idx="9549">
                  <c:v>13683.07893</c:v>
                </c:pt>
                <c:pt idx="9550">
                  <c:v>13682.83412</c:v>
                </c:pt>
                <c:pt idx="9551">
                  <c:v>13680.63459</c:v>
                </c:pt>
                <c:pt idx="9552">
                  <c:v>13680.05912</c:v>
                </c:pt>
                <c:pt idx="9553">
                  <c:v>13679.565549999999</c:v>
                </c:pt>
                <c:pt idx="9554">
                  <c:v>13677.085870000001</c:v>
                </c:pt>
                <c:pt idx="9555">
                  <c:v>13674.22149</c:v>
                </c:pt>
                <c:pt idx="9556">
                  <c:v>13672.78868</c:v>
                </c:pt>
                <c:pt idx="9557">
                  <c:v>13671.91691</c:v>
                </c:pt>
                <c:pt idx="9558">
                  <c:v>13671.890659999999</c:v>
                </c:pt>
                <c:pt idx="9559">
                  <c:v>13670.414349999999</c:v>
                </c:pt>
                <c:pt idx="9560">
                  <c:v>13669.49994</c:v>
                </c:pt>
                <c:pt idx="9561">
                  <c:v>13666.07179</c:v>
                </c:pt>
                <c:pt idx="9562">
                  <c:v>13665.68571</c:v>
                </c:pt>
                <c:pt idx="9563">
                  <c:v>13665.51375</c:v>
                </c:pt>
                <c:pt idx="9564">
                  <c:v>13665.19701</c:v>
                </c:pt>
                <c:pt idx="9565">
                  <c:v>13665.1626</c:v>
                </c:pt>
                <c:pt idx="9566">
                  <c:v>13661.856089999999</c:v>
                </c:pt>
                <c:pt idx="9567">
                  <c:v>13659.85277</c:v>
                </c:pt>
                <c:pt idx="9568">
                  <c:v>13659.42316</c:v>
                </c:pt>
                <c:pt idx="9569">
                  <c:v>13657.42188</c:v>
                </c:pt>
                <c:pt idx="9570">
                  <c:v>13656.21992</c:v>
                </c:pt>
                <c:pt idx="9571">
                  <c:v>13654.484210000001</c:v>
                </c:pt>
                <c:pt idx="9572">
                  <c:v>13654.186820000001</c:v>
                </c:pt>
                <c:pt idx="9573">
                  <c:v>13652.99791</c:v>
                </c:pt>
                <c:pt idx="9574">
                  <c:v>13652.191279999999</c:v>
                </c:pt>
                <c:pt idx="9575">
                  <c:v>13651.643609999999</c:v>
                </c:pt>
                <c:pt idx="9576">
                  <c:v>13645.82475</c:v>
                </c:pt>
                <c:pt idx="9577">
                  <c:v>13644.172640000001</c:v>
                </c:pt>
                <c:pt idx="9578">
                  <c:v>13643.92836</c:v>
                </c:pt>
                <c:pt idx="9579">
                  <c:v>13643.72118</c:v>
                </c:pt>
                <c:pt idx="9580">
                  <c:v>13643.515090000001</c:v>
                </c:pt>
                <c:pt idx="9581">
                  <c:v>13642.49951</c:v>
                </c:pt>
                <c:pt idx="9582">
                  <c:v>13641.885249999999</c:v>
                </c:pt>
                <c:pt idx="9583">
                  <c:v>13636.651169999999</c:v>
                </c:pt>
                <c:pt idx="9584">
                  <c:v>13636.47371</c:v>
                </c:pt>
                <c:pt idx="9585">
                  <c:v>13636.02205</c:v>
                </c:pt>
                <c:pt idx="9586">
                  <c:v>13634.39896</c:v>
                </c:pt>
                <c:pt idx="9587">
                  <c:v>13634.30456</c:v>
                </c:pt>
                <c:pt idx="9588">
                  <c:v>13634.053819999999</c:v>
                </c:pt>
                <c:pt idx="9589">
                  <c:v>13633.883879999999</c:v>
                </c:pt>
                <c:pt idx="9590">
                  <c:v>13633.011270000001</c:v>
                </c:pt>
                <c:pt idx="9591">
                  <c:v>13632.97637</c:v>
                </c:pt>
                <c:pt idx="9592">
                  <c:v>13632.10886</c:v>
                </c:pt>
                <c:pt idx="9593">
                  <c:v>13631.71466</c:v>
                </c:pt>
                <c:pt idx="9594">
                  <c:v>13627.495360000001</c:v>
                </c:pt>
                <c:pt idx="9595">
                  <c:v>13627.01094</c:v>
                </c:pt>
                <c:pt idx="9596">
                  <c:v>13626.710359999999</c:v>
                </c:pt>
                <c:pt idx="9597">
                  <c:v>13624.18901</c:v>
                </c:pt>
                <c:pt idx="9598">
                  <c:v>13622.12068</c:v>
                </c:pt>
                <c:pt idx="9599">
                  <c:v>13620.776970000001</c:v>
                </c:pt>
                <c:pt idx="9600">
                  <c:v>13620.21552</c:v>
                </c:pt>
                <c:pt idx="9601">
                  <c:v>13619.751490000001</c:v>
                </c:pt>
                <c:pt idx="9602">
                  <c:v>13618.30407</c:v>
                </c:pt>
                <c:pt idx="9603">
                  <c:v>13618.160739999999</c:v>
                </c:pt>
                <c:pt idx="9604">
                  <c:v>13617.83677</c:v>
                </c:pt>
                <c:pt idx="9605">
                  <c:v>13615.01094</c:v>
                </c:pt>
                <c:pt idx="9606">
                  <c:v>13612.85151</c:v>
                </c:pt>
                <c:pt idx="9607">
                  <c:v>13608.53854</c:v>
                </c:pt>
                <c:pt idx="9608">
                  <c:v>13608.43259</c:v>
                </c:pt>
                <c:pt idx="9609">
                  <c:v>13605.786270000001</c:v>
                </c:pt>
                <c:pt idx="9610">
                  <c:v>13604.524160000001</c:v>
                </c:pt>
                <c:pt idx="9611">
                  <c:v>13602.14531</c:v>
                </c:pt>
                <c:pt idx="9612">
                  <c:v>13601.75259</c:v>
                </c:pt>
                <c:pt idx="9613">
                  <c:v>13600.344999999999</c:v>
                </c:pt>
                <c:pt idx="9614">
                  <c:v>13598.141</c:v>
                </c:pt>
                <c:pt idx="9615">
                  <c:v>13596.85218</c:v>
                </c:pt>
                <c:pt idx="9616">
                  <c:v>13594.7451</c:v>
                </c:pt>
                <c:pt idx="9617">
                  <c:v>13592.74648</c:v>
                </c:pt>
                <c:pt idx="9618">
                  <c:v>13590.128839999999</c:v>
                </c:pt>
                <c:pt idx="9619">
                  <c:v>13589.22659</c:v>
                </c:pt>
                <c:pt idx="9620">
                  <c:v>13589.14532</c:v>
                </c:pt>
                <c:pt idx="9621">
                  <c:v>13587.71341</c:v>
                </c:pt>
                <c:pt idx="9622">
                  <c:v>13585.09965</c:v>
                </c:pt>
                <c:pt idx="9623">
                  <c:v>13580.151830000001</c:v>
                </c:pt>
                <c:pt idx="9624">
                  <c:v>13579.843999999999</c:v>
                </c:pt>
                <c:pt idx="9625">
                  <c:v>13579.625029999999</c:v>
                </c:pt>
                <c:pt idx="9626">
                  <c:v>13574.236000000001</c:v>
                </c:pt>
                <c:pt idx="9627">
                  <c:v>13568.89687</c:v>
                </c:pt>
                <c:pt idx="9628">
                  <c:v>13567.90818</c:v>
                </c:pt>
                <c:pt idx="9629">
                  <c:v>13567.76079</c:v>
                </c:pt>
                <c:pt idx="9630">
                  <c:v>13565.286340000001</c:v>
                </c:pt>
                <c:pt idx="9631">
                  <c:v>13564.0038</c:v>
                </c:pt>
                <c:pt idx="9632">
                  <c:v>13562.700220000001</c:v>
                </c:pt>
                <c:pt idx="9633">
                  <c:v>13560.16489</c:v>
                </c:pt>
                <c:pt idx="9634">
                  <c:v>13558.238359999999</c:v>
                </c:pt>
                <c:pt idx="9635">
                  <c:v>13557.367910000001</c:v>
                </c:pt>
                <c:pt idx="9636">
                  <c:v>13555.58721</c:v>
                </c:pt>
                <c:pt idx="9637">
                  <c:v>13554.024530000001</c:v>
                </c:pt>
                <c:pt idx="9638">
                  <c:v>13552.59737</c:v>
                </c:pt>
                <c:pt idx="9639">
                  <c:v>13551.530860000001</c:v>
                </c:pt>
                <c:pt idx="9640">
                  <c:v>13548.011920000001</c:v>
                </c:pt>
                <c:pt idx="9641">
                  <c:v>13546.78242</c:v>
                </c:pt>
                <c:pt idx="9642">
                  <c:v>13545.34657</c:v>
                </c:pt>
                <c:pt idx="9643">
                  <c:v>13544.151540000001</c:v>
                </c:pt>
                <c:pt idx="9644">
                  <c:v>13544.03386</c:v>
                </c:pt>
                <c:pt idx="9645">
                  <c:v>13543.33827</c:v>
                </c:pt>
                <c:pt idx="9646">
                  <c:v>13543.08014</c:v>
                </c:pt>
                <c:pt idx="9647">
                  <c:v>13541.12219</c:v>
                </c:pt>
                <c:pt idx="9648">
                  <c:v>13540.569750000001</c:v>
                </c:pt>
                <c:pt idx="9649">
                  <c:v>13539.891449999999</c:v>
                </c:pt>
                <c:pt idx="9650">
                  <c:v>13535.6612</c:v>
                </c:pt>
                <c:pt idx="9651">
                  <c:v>13535.27043</c:v>
                </c:pt>
                <c:pt idx="9652">
                  <c:v>13534.449909999999</c:v>
                </c:pt>
                <c:pt idx="9653">
                  <c:v>13534.167160000001</c:v>
                </c:pt>
                <c:pt idx="9654">
                  <c:v>13534.15756</c:v>
                </c:pt>
                <c:pt idx="9655">
                  <c:v>13532.93728</c:v>
                </c:pt>
                <c:pt idx="9656">
                  <c:v>13529.37413</c:v>
                </c:pt>
                <c:pt idx="9657">
                  <c:v>13527.989149999999</c:v>
                </c:pt>
                <c:pt idx="9658">
                  <c:v>13524.249400000001</c:v>
                </c:pt>
                <c:pt idx="9659">
                  <c:v>13520.615610000001</c:v>
                </c:pt>
                <c:pt idx="9660">
                  <c:v>13520.570809999999</c:v>
                </c:pt>
                <c:pt idx="9661">
                  <c:v>13519.70112</c:v>
                </c:pt>
                <c:pt idx="9662">
                  <c:v>13519.16273</c:v>
                </c:pt>
                <c:pt idx="9663">
                  <c:v>13517.758889999999</c:v>
                </c:pt>
                <c:pt idx="9664">
                  <c:v>13517.04465</c:v>
                </c:pt>
                <c:pt idx="9665">
                  <c:v>13516.65511</c:v>
                </c:pt>
                <c:pt idx="9666">
                  <c:v>13515.91906</c:v>
                </c:pt>
                <c:pt idx="9667">
                  <c:v>13515.27126</c:v>
                </c:pt>
                <c:pt idx="9668">
                  <c:v>13511.57583</c:v>
                </c:pt>
                <c:pt idx="9669">
                  <c:v>13510.74271</c:v>
                </c:pt>
                <c:pt idx="9670">
                  <c:v>13510.205319999999</c:v>
                </c:pt>
                <c:pt idx="9671">
                  <c:v>13509.299559999999</c:v>
                </c:pt>
                <c:pt idx="9672">
                  <c:v>13506.849620000001</c:v>
                </c:pt>
                <c:pt idx="9673">
                  <c:v>13506.606400000001</c:v>
                </c:pt>
                <c:pt idx="9674">
                  <c:v>13502.36702</c:v>
                </c:pt>
                <c:pt idx="9675">
                  <c:v>13501.34376</c:v>
                </c:pt>
                <c:pt idx="9676">
                  <c:v>13499.950800000001</c:v>
                </c:pt>
                <c:pt idx="9677">
                  <c:v>13497.709489999999</c:v>
                </c:pt>
                <c:pt idx="9678">
                  <c:v>13497.115390000001</c:v>
                </c:pt>
                <c:pt idx="9679">
                  <c:v>13491.590980000001</c:v>
                </c:pt>
                <c:pt idx="9680">
                  <c:v>13489.123509999999</c:v>
                </c:pt>
                <c:pt idx="9681">
                  <c:v>13487.910680000001</c:v>
                </c:pt>
                <c:pt idx="9682">
                  <c:v>13487.342259999999</c:v>
                </c:pt>
                <c:pt idx="9683">
                  <c:v>13484.222030000001</c:v>
                </c:pt>
                <c:pt idx="9684">
                  <c:v>13482.034110000001</c:v>
                </c:pt>
                <c:pt idx="9685">
                  <c:v>13479.91279</c:v>
                </c:pt>
                <c:pt idx="9686">
                  <c:v>13479.28118</c:v>
                </c:pt>
                <c:pt idx="9687">
                  <c:v>13474.39711</c:v>
                </c:pt>
                <c:pt idx="9688">
                  <c:v>13474.07713</c:v>
                </c:pt>
                <c:pt idx="9689">
                  <c:v>13473.35045</c:v>
                </c:pt>
                <c:pt idx="9690">
                  <c:v>13472.328820000001</c:v>
                </c:pt>
                <c:pt idx="9691">
                  <c:v>13471.27118</c:v>
                </c:pt>
                <c:pt idx="9692">
                  <c:v>13471.024310000001</c:v>
                </c:pt>
                <c:pt idx="9693">
                  <c:v>13470.905650000001</c:v>
                </c:pt>
                <c:pt idx="9694">
                  <c:v>13470.828949999999</c:v>
                </c:pt>
                <c:pt idx="9695">
                  <c:v>13469.374460000001</c:v>
                </c:pt>
                <c:pt idx="9696">
                  <c:v>13469.226849999999</c:v>
                </c:pt>
                <c:pt idx="9697">
                  <c:v>13468.9737</c:v>
                </c:pt>
                <c:pt idx="9698">
                  <c:v>13466.50855</c:v>
                </c:pt>
                <c:pt idx="9699">
                  <c:v>13466.34707</c:v>
                </c:pt>
                <c:pt idx="9700">
                  <c:v>13464.58027</c:v>
                </c:pt>
                <c:pt idx="9701">
                  <c:v>13463.4491</c:v>
                </c:pt>
                <c:pt idx="9702">
                  <c:v>13463.062040000001</c:v>
                </c:pt>
                <c:pt idx="9703">
                  <c:v>13462.24661</c:v>
                </c:pt>
                <c:pt idx="9704">
                  <c:v>13462.044529999999</c:v>
                </c:pt>
                <c:pt idx="9705">
                  <c:v>13459.953090000001</c:v>
                </c:pt>
                <c:pt idx="9706">
                  <c:v>13459.669330000001</c:v>
                </c:pt>
                <c:pt idx="9707">
                  <c:v>13459.077090000001</c:v>
                </c:pt>
                <c:pt idx="9708">
                  <c:v>13458.63458</c:v>
                </c:pt>
                <c:pt idx="9709">
                  <c:v>13457.96113</c:v>
                </c:pt>
                <c:pt idx="9710">
                  <c:v>13456.863869999999</c:v>
                </c:pt>
                <c:pt idx="9711">
                  <c:v>13456.52002</c:v>
                </c:pt>
                <c:pt idx="9712">
                  <c:v>13455.94443</c:v>
                </c:pt>
                <c:pt idx="9713">
                  <c:v>13454.749030000001</c:v>
                </c:pt>
                <c:pt idx="9714">
                  <c:v>13452.138859999999</c:v>
                </c:pt>
                <c:pt idx="9715">
                  <c:v>13451.68485</c:v>
                </c:pt>
                <c:pt idx="9716">
                  <c:v>13449.235479999999</c:v>
                </c:pt>
                <c:pt idx="9717">
                  <c:v>13446.58382</c:v>
                </c:pt>
                <c:pt idx="9718">
                  <c:v>13445.719220000001</c:v>
                </c:pt>
                <c:pt idx="9719">
                  <c:v>13442.311970000001</c:v>
                </c:pt>
                <c:pt idx="9720">
                  <c:v>13442.138349999999</c:v>
                </c:pt>
                <c:pt idx="9721">
                  <c:v>13441.809139999999</c:v>
                </c:pt>
                <c:pt idx="9722">
                  <c:v>13440.06302</c:v>
                </c:pt>
                <c:pt idx="9723">
                  <c:v>13438.79227</c:v>
                </c:pt>
                <c:pt idx="9724">
                  <c:v>13437.41662</c:v>
                </c:pt>
                <c:pt idx="9725">
                  <c:v>13436.941999999999</c:v>
                </c:pt>
                <c:pt idx="9726">
                  <c:v>13432.26563</c:v>
                </c:pt>
                <c:pt idx="9727">
                  <c:v>13429.13789</c:v>
                </c:pt>
                <c:pt idx="9728">
                  <c:v>13428.51989</c:v>
                </c:pt>
                <c:pt idx="9729">
                  <c:v>13427.432650000001</c:v>
                </c:pt>
                <c:pt idx="9730">
                  <c:v>13424.527910000001</c:v>
                </c:pt>
                <c:pt idx="9731">
                  <c:v>13424.3691</c:v>
                </c:pt>
                <c:pt idx="9732">
                  <c:v>13424.35297</c:v>
                </c:pt>
                <c:pt idx="9733">
                  <c:v>13423.22652</c:v>
                </c:pt>
                <c:pt idx="9734">
                  <c:v>13422.115330000001</c:v>
                </c:pt>
                <c:pt idx="9735">
                  <c:v>13418.692419999999</c:v>
                </c:pt>
                <c:pt idx="9736">
                  <c:v>13418.02815</c:v>
                </c:pt>
                <c:pt idx="9737">
                  <c:v>13417.396699999999</c:v>
                </c:pt>
                <c:pt idx="9738">
                  <c:v>13414.20982</c:v>
                </c:pt>
                <c:pt idx="9739">
                  <c:v>13413.763269999999</c:v>
                </c:pt>
                <c:pt idx="9740">
                  <c:v>13410.316849999999</c:v>
                </c:pt>
                <c:pt idx="9741">
                  <c:v>13409.56762</c:v>
                </c:pt>
                <c:pt idx="9742">
                  <c:v>13409.012419999999</c:v>
                </c:pt>
                <c:pt idx="9743">
                  <c:v>13407.74307</c:v>
                </c:pt>
                <c:pt idx="9744">
                  <c:v>13406.02605</c:v>
                </c:pt>
                <c:pt idx="9745">
                  <c:v>13403.44859</c:v>
                </c:pt>
                <c:pt idx="9746">
                  <c:v>13403.440060000001</c:v>
                </c:pt>
                <c:pt idx="9747">
                  <c:v>13402.388999999999</c:v>
                </c:pt>
                <c:pt idx="9748">
                  <c:v>13399.99022</c:v>
                </c:pt>
                <c:pt idx="9749">
                  <c:v>13397.862639999999</c:v>
                </c:pt>
                <c:pt idx="9750">
                  <c:v>13394.0681</c:v>
                </c:pt>
                <c:pt idx="9751">
                  <c:v>13393.919900000001</c:v>
                </c:pt>
                <c:pt idx="9752">
                  <c:v>13392.705669999999</c:v>
                </c:pt>
                <c:pt idx="9753">
                  <c:v>13390.722669999999</c:v>
                </c:pt>
                <c:pt idx="9754">
                  <c:v>13388.748</c:v>
                </c:pt>
                <c:pt idx="9755">
                  <c:v>13388.487520000001</c:v>
                </c:pt>
                <c:pt idx="9756">
                  <c:v>13388.30148</c:v>
                </c:pt>
                <c:pt idx="9757">
                  <c:v>13388.03558</c:v>
                </c:pt>
                <c:pt idx="9758">
                  <c:v>13387.29844</c:v>
                </c:pt>
                <c:pt idx="9759">
                  <c:v>13383.534159999999</c:v>
                </c:pt>
                <c:pt idx="9760">
                  <c:v>13383.472830000001</c:v>
                </c:pt>
                <c:pt idx="9761">
                  <c:v>13381.20919</c:v>
                </c:pt>
                <c:pt idx="9762">
                  <c:v>13377.997219999999</c:v>
                </c:pt>
                <c:pt idx="9763">
                  <c:v>13377.97941</c:v>
                </c:pt>
                <c:pt idx="9764">
                  <c:v>13377.325720000001</c:v>
                </c:pt>
                <c:pt idx="9765">
                  <c:v>13376.9954</c:v>
                </c:pt>
                <c:pt idx="9766">
                  <c:v>13376.159</c:v>
                </c:pt>
                <c:pt idx="9767">
                  <c:v>13373.752140000001</c:v>
                </c:pt>
                <c:pt idx="9768">
                  <c:v>13372.679770000001</c:v>
                </c:pt>
                <c:pt idx="9769">
                  <c:v>13372.440979999999</c:v>
                </c:pt>
                <c:pt idx="9770">
                  <c:v>13371.88881</c:v>
                </c:pt>
                <c:pt idx="9771">
                  <c:v>13371.53786</c:v>
                </c:pt>
                <c:pt idx="9772">
                  <c:v>13370.833909999999</c:v>
                </c:pt>
                <c:pt idx="9773">
                  <c:v>13369.884459999999</c:v>
                </c:pt>
                <c:pt idx="9774">
                  <c:v>13369.184499999999</c:v>
                </c:pt>
                <c:pt idx="9775">
                  <c:v>13366.62563</c:v>
                </c:pt>
                <c:pt idx="9776">
                  <c:v>13365.81079</c:v>
                </c:pt>
                <c:pt idx="9777">
                  <c:v>13365.69699</c:v>
                </c:pt>
                <c:pt idx="9778">
                  <c:v>13363.9442</c:v>
                </c:pt>
                <c:pt idx="9779">
                  <c:v>13362.4557</c:v>
                </c:pt>
                <c:pt idx="9780">
                  <c:v>13362.13715</c:v>
                </c:pt>
                <c:pt idx="9781">
                  <c:v>13358.139810000001</c:v>
                </c:pt>
                <c:pt idx="9782">
                  <c:v>13357.49179</c:v>
                </c:pt>
                <c:pt idx="9783">
                  <c:v>13355.526169999999</c:v>
                </c:pt>
                <c:pt idx="9784">
                  <c:v>13354.57532</c:v>
                </c:pt>
                <c:pt idx="9785">
                  <c:v>13351.932500000001</c:v>
                </c:pt>
                <c:pt idx="9786">
                  <c:v>13351.156129999999</c:v>
                </c:pt>
                <c:pt idx="9787">
                  <c:v>13349.534460000001</c:v>
                </c:pt>
                <c:pt idx="9788">
                  <c:v>13349.350700000001</c:v>
                </c:pt>
                <c:pt idx="9789">
                  <c:v>13347.973410000001</c:v>
                </c:pt>
                <c:pt idx="9790">
                  <c:v>13347.62</c:v>
                </c:pt>
                <c:pt idx="9791">
                  <c:v>13346.4475</c:v>
                </c:pt>
                <c:pt idx="9792">
                  <c:v>13342.003049999999</c:v>
                </c:pt>
                <c:pt idx="9793">
                  <c:v>13338.846659999999</c:v>
                </c:pt>
                <c:pt idx="9794">
                  <c:v>13338.3343</c:v>
                </c:pt>
                <c:pt idx="9795">
                  <c:v>13337.918369999999</c:v>
                </c:pt>
                <c:pt idx="9796">
                  <c:v>13336.881460000001</c:v>
                </c:pt>
                <c:pt idx="9797">
                  <c:v>13336.61045</c:v>
                </c:pt>
                <c:pt idx="9798">
                  <c:v>13336.579680000001</c:v>
                </c:pt>
                <c:pt idx="9799">
                  <c:v>13334.52448</c:v>
                </c:pt>
                <c:pt idx="9800">
                  <c:v>13333.111290000001</c:v>
                </c:pt>
                <c:pt idx="9801">
                  <c:v>13332.243490000001</c:v>
                </c:pt>
                <c:pt idx="9802">
                  <c:v>13332.205</c:v>
                </c:pt>
                <c:pt idx="9803">
                  <c:v>13331.79507</c:v>
                </c:pt>
                <c:pt idx="9804">
                  <c:v>13330.52304</c:v>
                </c:pt>
                <c:pt idx="9805">
                  <c:v>13327.41949</c:v>
                </c:pt>
                <c:pt idx="9806">
                  <c:v>13325.34736</c:v>
                </c:pt>
                <c:pt idx="9807">
                  <c:v>13322.992270000001</c:v>
                </c:pt>
                <c:pt idx="9808">
                  <c:v>13321.38544</c:v>
                </c:pt>
                <c:pt idx="9809">
                  <c:v>13319.74238</c:v>
                </c:pt>
                <c:pt idx="9810">
                  <c:v>13319.66761</c:v>
                </c:pt>
                <c:pt idx="9811">
                  <c:v>13316.30075</c:v>
                </c:pt>
                <c:pt idx="9812">
                  <c:v>13315.996419999999</c:v>
                </c:pt>
                <c:pt idx="9813">
                  <c:v>13315.37766</c:v>
                </c:pt>
                <c:pt idx="9814">
                  <c:v>13314.279200000001</c:v>
                </c:pt>
                <c:pt idx="9815">
                  <c:v>13314.036969999999</c:v>
                </c:pt>
                <c:pt idx="9816">
                  <c:v>13313.269920000001</c:v>
                </c:pt>
                <c:pt idx="9817">
                  <c:v>13311.353450000001</c:v>
                </c:pt>
                <c:pt idx="9818">
                  <c:v>13311.04412</c:v>
                </c:pt>
                <c:pt idx="9819">
                  <c:v>13310.095649999999</c:v>
                </c:pt>
                <c:pt idx="9820">
                  <c:v>13309.868829999999</c:v>
                </c:pt>
                <c:pt idx="9821">
                  <c:v>13309.147290000001</c:v>
                </c:pt>
                <c:pt idx="9822">
                  <c:v>13308.025030000001</c:v>
                </c:pt>
                <c:pt idx="9823">
                  <c:v>13307.37478</c:v>
                </c:pt>
                <c:pt idx="9824">
                  <c:v>13306.859829999999</c:v>
                </c:pt>
                <c:pt idx="9825">
                  <c:v>13304.447899999999</c:v>
                </c:pt>
                <c:pt idx="9826">
                  <c:v>13304.16813</c:v>
                </c:pt>
                <c:pt idx="9827">
                  <c:v>13303.334129999999</c:v>
                </c:pt>
                <c:pt idx="9828">
                  <c:v>13303.07797</c:v>
                </c:pt>
                <c:pt idx="9829">
                  <c:v>13301.16959</c:v>
                </c:pt>
                <c:pt idx="9830">
                  <c:v>13300.69341</c:v>
                </c:pt>
                <c:pt idx="9831">
                  <c:v>13299.489799999999</c:v>
                </c:pt>
                <c:pt idx="9832">
                  <c:v>13298.29061</c:v>
                </c:pt>
                <c:pt idx="9833">
                  <c:v>13298.20594</c:v>
                </c:pt>
                <c:pt idx="9834">
                  <c:v>13297.246719999999</c:v>
                </c:pt>
                <c:pt idx="9835">
                  <c:v>13297.06818</c:v>
                </c:pt>
                <c:pt idx="9836">
                  <c:v>13294.763290000001</c:v>
                </c:pt>
                <c:pt idx="9837">
                  <c:v>13294.48101</c:v>
                </c:pt>
                <c:pt idx="9838">
                  <c:v>13294.407080000001</c:v>
                </c:pt>
                <c:pt idx="9839">
                  <c:v>13293.60137</c:v>
                </c:pt>
                <c:pt idx="9840">
                  <c:v>13293.059020000001</c:v>
                </c:pt>
                <c:pt idx="9841">
                  <c:v>13292.0821</c:v>
                </c:pt>
                <c:pt idx="9842">
                  <c:v>13291.94368</c:v>
                </c:pt>
                <c:pt idx="9843">
                  <c:v>13291.150100000001</c:v>
                </c:pt>
                <c:pt idx="9844">
                  <c:v>13287.56971</c:v>
                </c:pt>
                <c:pt idx="9845">
                  <c:v>13285.73244</c:v>
                </c:pt>
                <c:pt idx="9846">
                  <c:v>13284.751780000001</c:v>
                </c:pt>
                <c:pt idx="9847">
                  <c:v>13281.4058</c:v>
                </c:pt>
                <c:pt idx="9848">
                  <c:v>13280.57533</c:v>
                </c:pt>
                <c:pt idx="9849">
                  <c:v>13280.014660000001</c:v>
                </c:pt>
                <c:pt idx="9850">
                  <c:v>13276.918680000001</c:v>
                </c:pt>
                <c:pt idx="9851">
                  <c:v>13271.870349999999</c:v>
                </c:pt>
                <c:pt idx="9852">
                  <c:v>13271.127920000001</c:v>
                </c:pt>
                <c:pt idx="9853">
                  <c:v>13269.84914</c:v>
                </c:pt>
                <c:pt idx="9854">
                  <c:v>13266.78658</c:v>
                </c:pt>
                <c:pt idx="9855">
                  <c:v>13265.404930000001</c:v>
                </c:pt>
                <c:pt idx="9856">
                  <c:v>13263.978150000001</c:v>
                </c:pt>
                <c:pt idx="9857">
                  <c:v>13263.829019999999</c:v>
                </c:pt>
                <c:pt idx="9858">
                  <c:v>13261.01396</c:v>
                </c:pt>
                <c:pt idx="9859">
                  <c:v>13260.62386</c:v>
                </c:pt>
                <c:pt idx="9860">
                  <c:v>13257.970960000001</c:v>
                </c:pt>
                <c:pt idx="9861">
                  <c:v>13257.29111</c:v>
                </c:pt>
                <c:pt idx="9862">
                  <c:v>13256.052960000001</c:v>
                </c:pt>
                <c:pt idx="9863">
                  <c:v>13255.330620000001</c:v>
                </c:pt>
                <c:pt idx="9864">
                  <c:v>13252.89595</c:v>
                </c:pt>
                <c:pt idx="9865">
                  <c:v>13252.576209999999</c:v>
                </c:pt>
                <c:pt idx="9866">
                  <c:v>13251.172269999999</c:v>
                </c:pt>
                <c:pt idx="9867">
                  <c:v>13250.92455</c:v>
                </c:pt>
                <c:pt idx="9868">
                  <c:v>13250.789570000001</c:v>
                </c:pt>
                <c:pt idx="9869">
                  <c:v>13250.595310000001</c:v>
                </c:pt>
                <c:pt idx="9870">
                  <c:v>13249.315919999999</c:v>
                </c:pt>
                <c:pt idx="9871">
                  <c:v>13246.69664</c:v>
                </c:pt>
                <c:pt idx="9872">
                  <c:v>13244.87997</c:v>
                </c:pt>
                <c:pt idx="9873">
                  <c:v>13244.23897</c:v>
                </c:pt>
                <c:pt idx="9874">
                  <c:v>13243.056920000001</c:v>
                </c:pt>
                <c:pt idx="9875">
                  <c:v>13242.220219999999</c:v>
                </c:pt>
                <c:pt idx="9876">
                  <c:v>13241.18923</c:v>
                </c:pt>
                <c:pt idx="9877">
                  <c:v>13240.55363</c:v>
                </c:pt>
                <c:pt idx="9878">
                  <c:v>13239.83597</c:v>
                </c:pt>
                <c:pt idx="9879">
                  <c:v>13239.58779</c:v>
                </c:pt>
                <c:pt idx="9880">
                  <c:v>13239.236559999999</c:v>
                </c:pt>
                <c:pt idx="9881">
                  <c:v>13237.767809999999</c:v>
                </c:pt>
                <c:pt idx="9882">
                  <c:v>13236.917589999999</c:v>
                </c:pt>
                <c:pt idx="9883">
                  <c:v>13236.390509999999</c:v>
                </c:pt>
                <c:pt idx="9884">
                  <c:v>13234.744769999999</c:v>
                </c:pt>
                <c:pt idx="9885">
                  <c:v>13227.45422</c:v>
                </c:pt>
                <c:pt idx="9886">
                  <c:v>13227.23302</c:v>
                </c:pt>
                <c:pt idx="9887">
                  <c:v>13226.723529999999</c:v>
                </c:pt>
                <c:pt idx="9888">
                  <c:v>13226.672210000001</c:v>
                </c:pt>
                <c:pt idx="9889">
                  <c:v>13224.722739999999</c:v>
                </c:pt>
                <c:pt idx="9890">
                  <c:v>13220.77758</c:v>
                </c:pt>
                <c:pt idx="9891">
                  <c:v>13211.220950000001</c:v>
                </c:pt>
                <c:pt idx="9892">
                  <c:v>13206.85468</c:v>
                </c:pt>
                <c:pt idx="9893">
                  <c:v>13205.22371</c:v>
                </c:pt>
                <c:pt idx="9894">
                  <c:v>13201.345729999999</c:v>
                </c:pt>
                <c:pt idx="9895">
                  <c:v>13201.31936</c:v>
                </c:pt>
                <c:pt idx="9896">
                  <c:v>13199.73618</c:v>
                </c:pt>
                <c:pt idx="9897">
                  <c:v>13199.413479999999</c:v>
                </c:pt>
                <c:pt idx="9898">
                  <c:v>13198.82584</c:v>
                </c:pt>
                <c:pt idx="9899">
                  <c:v>13197.428190000001</c:v>
                </c:pt>
                <c:pt idx="9900">
                  <c:v>13196.91807</c:v>
                </c:pt>
                <c:pt idx="9901">
                  <c:v>13196.413070000001</c:v>
                </c:pt>
                <c:pt idx="9902">
                  <c:v>13195.96731</c:v>
                </c:pt>
                <c:pt idx="9903">
                  <c:v>13194.822029999999</c:v>
                </c:pt>
                <c:pt idx="9904">
                  <c:v>13192.409680000001</c:v>
                </c:pt>
                <c:pt idx="9905">
                  <c:v>13191.28904</c:v>
                </c:pt>
                <c:pt idx="9906">
                  <c:v>13190.88781</c:v>
                </c:pt>
                <c:pt idx="9907">
                  <c:v>13190.574689999999</c:v>
                </c:pt>
                <c:pt idx="9908">
                  <c:v>13187.459629999999</c:v>
                </c:pt>
                <c:pt idx="9909">
                  <c:v>13187.35657</c:v>
                </c:pt>
                <c:pt idx="9910">
                  <c:v>13185.224980000001</c:v>
                </c:pt>
                <c:pt idx="9911">
                  <c:v>13184.63451</c:v>
                </c:pt>
                <c:pt idx="9912">
                  <c:v>13182.059240000001</c:v>
                </c:pt>
                <c:pt idx="9913">
                  <c:v>13181.08304</c:v>
                </c:pt>
                <c:pt idx="9914">
                  <c:v>13180.56042</c:v>
                </c:pt>
                <c:pt idx="9915">
                  <c:v>13179.24344</c:v>
                </c:pt>
                <c:pt idx="9916">
                  <c:v>13174.56835</c:v>
                </c:pt>
                <c:pt idx="9917">
                  <c:v>13174.442580000001</c:v>
                </c:pt>
                <c:pt idx="9918">
                  <c:v>13173.8716</c:v>
                </c:pt>
                <c:pt idx="9919">
                  <c:v>13173.006600000001</c:v>
                </c:pt>
                <c:pt idx="9920">
                  <c:v>13170.529060000001</c:v>
                </c:pt>
                <c:pt idx="9921">
                  <c:v>13170.013859999999</c:v>
                </c:pt>
                <c:pt idx="9922">
                  <c:v>13168.69342</c:v>
                </c:pt>
                <c:pt idx="9923">
                  <c:v>13168.58596</c:v>
                </c:pt>
                <c:pt idx="9924">
                  <c:v>13162.130520000001</c:v>
                </c:pt>
                <c:pt idx="9925">
                  <c:v>13161.258</c:v>
                </c:pt>
                <c:pt idx="9926">
                  <c:v>13155.98381</c:v>
                </c:pt>
                <c:pt idx="9927">
                  <c:v>13155.03476</c:v>
                </c:pt>
                <c:pt idx="9928">
                  <c:v>13152.935079999999</c:v>
                </c:pt>
                <c:pt idx="9929">
                  <c:v>13152.488729999999</c:v>
                </c:pt>
                <c:pt idx="9930">
                  <c:v>13150.77441</c:v>
                </c:pt>
                <c:pt idx="9931">
                  <c:v>13149.998589999999</c:v>
                </c:pt>
                <c:pt idx="9932">
                  <c:v>13149.505569999999</c:v>
                </c:pt>
                <c:pt idx="9933">
                  <c:v>13147.44253</c:v>
                </c:pt>
                <c:pt idx="9934">
                  <c:v>13147.220369999999</c:v>
                </c:pt>
                <c:pt idx="9935">
                  <c:v>13146.530409999999</c:v>
                </c:pt>
                <c:pt idx="9936">
                  <c:v>13145.93052</c:v>
                </c:pt>
                <c:pt idx="9937">
                  <c:v>13143.394920000001</c:v>
                </c:pt>
                <c:pt idx="9938">
                  <c:v>13137.710789999999</c:v>
                </c:pt>
                <c:pt idx="9939">
                  <c:v>13137.148719999999</c:v>
                </c:pt>
                <c:pt idx="9940">
                  <c:v>13136.18145</c:v>
                </c:pt>
                <c:pt idx="9941">
                  <c:v>13135.320159999999</c:v>
                </c:pt>
                <c:pt idx="9942">
                  <c:v>13133.527459999999</c:v>
                </c:pt>
                <c:pt idx="9943">
                  <c:v>13133.045120000001</c:v>
                </c:pt>
                <c:pt idx="9944">
                  <c:v>13129.97579</c:v>
                </c:pt>
                <c:pt idx="9945">
                  <c:v>13128.35312</c:v>
                </c:pt>
                <c:pt idx="9946">
                  <c:v>13127.20341</c:v>
                </c:pt>
                <c:pt idx="9947">
                  <c:v>13125.113960000001</c:v>
                </c:pt>
                <c:pt idx="9948">
                  <c:v>13121.44598</c:v>
                </c:pt>
                <c:pt idx="9949">
                  <c:v>13120.897859999999</c:v>
                </c:pt>
                <c:pt idx="9950">
                  <c:v>13119.88776</c:v>
                </c:pt>
                <c:pt idx="9951">
                  <c:v>13115.817160000001</c:v>
                </c:pt>
                <c:pt idx="9952">
                  <c:v>13114.813169999999</c:v>
                </c:pt>
                <c:pt idx="9953">
                  <c:v>13110.09793</c:v>
                </c:pt>
                <c:pt idx="9954">
                  <c:v>13109.0085</c:v>
                </c:pt>
                <c:pt idx="9955">
                  <c:v>13108.02671</c:v>
                </c:pt>
                <c:pt idx="9956">
                  <c:v>13107.65438</c:v>
                </c:pt>
                <c:pt idx="9957">
                  <c:v>13106.423059999999</c:v>
                </c:pt>
                <c:pt idx="9958">
                  <c:v>13098.883110000001</c:v>
                </c:pt>
                <c:pt idx="9959">
                  <c:v>13098.841479999999</c:v>
                </c:pt>
                <c:pt idx="9960">
                  <c:v>13093.790870000001</c:v>
                </c:pt>
                <c:pt idx="9961">
                  <c:v>13092.87745</c:v>
                </c:pt>
                <c:pt idx="9962">
                  <c:v>13092.43226</c:v>
                </c:pt>
                <c:pt idx="9963">
                  <c:v>13091.256369999999</c:v>
                </c:pt>
                <c:pt idx="9964">
                  <c:v>13090.579009999999</c:v>
                </c:pt>
                <c:pt idx="9965">
                  <c:v>13090.329320000001</c:v>
                </c:pt>
                <c:pt idx="9966">
                  <c:v>13088.396350000001</c:v>
                </c:pt>
                <c:pt idx="9967">
                  <c:v>13086.5625</c:v>
                </c:pt>
                <c:pt idx="9968">
                  <c:v>13086.48821</c:v>
                </c:pt>
                <c:pt idx="9969">
                  <c:v>13086.1018</c:v>
                </c:pt>
                <c:pt idx="9970">
                  <c:v>13084.64732</c:v>
                </c:pt>
                <c:pt idx="9971">
                  <c:v>13082.693439999999</c:v>
                </c:pt>
                <c:pt idx="9972">
                  <c:v>13081.69292</c:v>
                </c:pt>
                <c:pt idx="9973">
                  <c:v>13078.32085</c:v>
                </c:pt>
                <c:pt idx="9974">
                  <c:v>13076.650970000001</c:v>
                </c:pt>
                <c:pt idx="9975">
                  <c:v>13076.25563</c:v>
                </c:pt>
                <c:pt idx="9976">
                  <c:v>13076.10303</c:v>
                </c:pt>
                <c:pt idx="9977">
                  <c:v>13075.22992</c:v>
                </c:pt>
                <c:pt idx="9978">
                  <c:v>13073.925069999999</c:v>
                </c:pt>
                <c:pt idx="9979">
                  <c:v>13073.260039999999</c:v>
                </c:pt>
                <c:pt idx="9980">
                  <c:v>13072.7274</c:v>
                </c:pt>
                <c:pt idx="9981">
                  <c:v>13072.54673</c:v>
                </c:pt>
                <c:pt idx="9982">
                  <c:v>13072.26511</c:v>
                </c:pt>
                <c:pt idx="9983">
                  <c:v>13071.29983</c:v>
                </c:pt>
                <c:pt idx="9984">
                  <c:v>13070.604079999999</c:v>
                </c:pt>
                <c:pt idx="9985">
                  <c:v>13069.0499</c:v>
                </c:pt>
                <c:pt idx="9986">
                  <c:v>13068.364149999999</c:v>
                </c:pt>
                <c:pt idx="9987">
                  <c:v>13067.92549</c:v>
                </c:pt>
                <c:pt idx="9988">
                  <c:v>13066.512070000001</c:v>
                </c:pt>
                <c:pt idx="9989">
                  <c:v>13065.07429</c:v>
                </c:pt>
                <c:pt idx="9990">
                  <c:v>13064.28594</c:v>
                </c:pt>
                <c:pt idx="9991">
                  <c:v>13064.166160000001</c:v>
                </c:pt>
                <c:pt idx="9992">
                  <c:v>13063.34943</c:v>
                </c:pt>
                <c:pt idx="9993">
                  <c:v>13058.775540000001</c:v>
                </c:pt>
                <c:pt idx="9994">
                  <c:v>13055.62091</c:v>
                </c:pt>
                <c:pt idx="9995">
                  <c:v>13053.56503</c:v>
                </c:pt>
                <c:pt idx="9996">
                  <c:v>13051.82511</c:v>
                </c:pt>
                <c:pt idx="9997">
                  <c:v>13051.295690000001</c:v>
                </c:pt>
                <c:pt idx="9998">
                  <c:v>13050.85756</c:v>
                </c:pt>
                <c:pt idx="9999">
                  <c:v>13050.262419999999</c:v>
                </c:pt>
                <c:pt idx="10000">
                  <c:v>13049.589379999999</c:v>
                </c:pt>
                <c:pt idx="10001">
                  <c:v>13049.315769999999</c:v>
                </c:pt>
                <c:pt idx="10002">
                  <c:v>13047.75748</c:v>
                </c:pt>
                <c:pt idx="10003">
                  <c:v>13047.34276</c:v>
                </c:pt>
                <c:pt idx="10004">
                  <c:v>13046.95349</c:v>
                </c:pt>
                <c:pt idx="10005">
                  <c:v>13041.40883</c:v>
                </c:pt>
                <c:pt idx="10006">
                  <c:v>13041.31832</c:v>
                </c:pt>
                <c:pt idx="10007">
                  <c:v>13041.109409999999</c:v>
                </c:pt>
                <c:pt idx="10008">
                  <c:v>13040.65238</c:v>
                </c:pt>
                <c:pt idx="10009">
                  <c:v>13032.027599999999</c:v>
                </c:pt>
                <c:pt idx="10010">
                  <c:v>13031.7302</c:v>
                </c:pt>
                <c:pt idx="10011">
                  <c:v>13030.84908</c:v>
                </c:pt>
                <c:pt idx="10012">
                  <c:v>13029.17986</c:v>
                </c:pt>
                <c:pt idx="10013">
                  <c:v>13028.77421</c:v>
                </c:pt>
                <c:pt idx="10014">
                  <c:v>13028.12566</c:v>
                </c:pt>
                <c:pt idx="10015">
                  <c:v>13027.832179999999</c:v>
                </c:pt>
                <c:pt idx="10016">
                  <c:v>13026.85435</c:v>
                </c:pt>
                <c:pt idx="10017">
                  <c:v>13025.416520000001</c:v>
                </c:pt>
                <c:pt idx="10018">
                  <c:v>13025.03464</c:v>
                </c:pt>
                <c:pt idx="10019">
                  <c:v>13023.65987</c:v>
                </c:pt>
                <c:pt idx="10020">
                  <c:v>13023.24044</c:v>
                </c:pt>
                <c:pt idx="10021">
                  <c:v>13021.934660000001</c:v>
                </c:pt>
                <c:pt idx="10022">
                  <c:v>13021.380160000001</c:v>
                </c:pt>
                <c:pt idx="10023">
                  <c:v>13020.34518</c:v>
                </c:pt>
                <c:pt idx="10024">
                  <c:v>13019.32949</c:v>
                </c:pt>
                <c:pt idx="10025">
                  <c:v>13017.501410000001</c:v>
                </c:pt>
                <c:pt idx="10026">
                  <c:v>13015.90408</c:v>
                </c:pt>
                <c:pt idx="10027">
                  <c:v>13015.79191</c:v>
                </c:pt>
                <c:pt idx="10028">
                  <c:v>13014.80632</c:v>
                </c:pt>
                <c:pt idx="10029">
                  <c:v>13014.522779999999</c:v>
                </c:pt>
                <c:pt idx="10030">
                  <c:v>13014.162319999999</c:v>
                </c:pt>
                <c:pt idx="10031">
                  <c:v>13012.67801</c:v>
                </c:pt>
                <c:pt idx="10032">
                  <c:v>13010.88523</c:v>
                </c:pt>
                <c:pt idx="10033">
                  <c:v>13010.705379999999</c:v>
                </c:pt>
                <c:pt idx="10034">
                  <c:v>13010.06662</c:v>
                </c:pt>
                <c:pt idx="10035">
                  <c:v>13008.23775</c:v>
                </c:pt>
                <c:pt idx="10036">
                  <c:v>13003.2037</c:v>
                </c:pt>
                <c:pt idx="10037">
                  <c:v>13003.17542</c:v>
                </c:pt>
                <c:pt idx="10038">
                  <c:v>12997.700849999999</c:v>
                </c:pt>
                <c:pt idx="10039">
                  <c:v>12996.248509999999</c:v>
                </c:pt>
                <c:pt idx="10040">
                  <c:v>12994.32411</c:v>
                </c:pt>
                <c:pt idx="10041">
                  <c:v>12989.871429999999</c:v>
                </c:pt>
                <c:pt idx="10042">
                  <c:v>12989.73215</c:v>
                </c:pt>
                <c:pt idx="10043">
                  <c:v>12989.69592</c:v>
                </c:pt>
                <c:pt idx="10044">
                  <c:v>12988.977129999999</c:v>
                </c:pt>
                <c:pt idx="10045">
                  <c:v>12988.219489999999</c:v>
                </c:pt>
                <c:pt idx="10046">
                  <c:v>12986.83814</c:v>
                </c:pt>
                <c:pt idx="10047">
                  <c:v>12984.735049999999</c:v>
                </c:pt>
                <c:pt idx="10048">
                  <c:v>12983.854240000001</c:v>
                </c:pt>
                <c:pt idx="10049">
                  <c:v>12983.24685</c:v>
                </c:pt>
                <c:pt idx="10050">
                  <c:v>12979.9308</c:v>
                </c:pt>
                <c:pt idx="10051">
                  <c:v>12974.425579999999</c:v>
                </c:pt>
                <c:pt idx="10052">
                  <c:v>12973.624470000001</c:v>
                </c:pt>
                <c:pt idx="10053">
                  <c:v>12973.1093</c:v>
                </c:pt>
                <c:pt idx="10054">
                  <c:v>12968.8997</c:v>
                </c:pt>
                <c:pt idx="10055">
                  <c:v>12968.564039999999</c:v>
                </c:pt>
                <c:pt idx="10056">
                  <c:v>12966.672189999999</c:v>
                </c:pt>
                <c:pt idx="10057">
                  <c:v>12966.084870000001</c:v>
                </c:pt>
                <c:pt idx="10058">
                  <c:v>12964.92928</c:v>
                </c:pt>
                <c:pt idx="10059">
                  <c:v>12964.28478</c:v>
                </c:pt>
                <c:pt idx="10060">
                  <c:v>12962.31313</c:v>
                </c:pt>
                <c:pt idx="10061">
                  <c:v>12961.41179</c:v>
                </c:pt>
                <c:pt idx="10062">
                  <c:v>12960.472</c:v>
                </c:pt>
                <c:pt idx="10063">
                  <c:v>12958.64827</c:v>
                </c:pt>
                <c:pt idx="10064">
                  <c:v>12956.18727</c:v>
                </c:pt>
                <c:pt idx="10065">
                  <c:v>12952.66747</c:v>
                </c:pt>
                <c:pt idx="10066">
                  <c:v>12952.65893</c:v>
                </c:pt>
                <c:pt idx="10067">
                  <c:v>12952.20239</c:v>
                </c:pt>
                <c:pt idx="10068">
                  <c:v>12949.03105</c:v>
                </c:pt>
                <c:pt idx="10069">
                  <c:v>12948.47998</c:v>
                </c:pt>
                <c:pt idx="10070">
                  <c:v>12946.63941</c:v>
                </c:pt>
                <c:pt idx="10071">
                  <c:v>12940.99733</c:v>
                </c:pt>
                <c:pt idx="10072">
                  <c:v>12940.967000000001</c:v>
                </c:pt>
                <c:pt idx="10073">
                  <c:v>12938.40769</c:v>
                </c:pt>
                <c:pt idx="10074">
                  <c:v>12937.666660000001</c:v>
                </c:pt>
                <c:pt idx="10075">
                  <c:v>12937.370059999999</c:v>
                </c:pt>
                <c:pt idx="10076">
                  <c:v>12936.25066</c:v>
                </c:pt>
                <c:pt idx="10077">
                  <c:v>12935.74936</c:v>
                </c:pt>
                <c:pt idx="10078">
                  <c:v>12935.40508</c:v>
                </c:pt>
                <c:pt idx="10079">
                  <c:v>12934.97543</c:v>
                </c:pt>
                <c:pt idx="10080">
                  <c:v>12932.85929</c:v>
                </c:pt>
                <c:pt idx="10081">
                  <c:v>12932.854170000001</c:v>
                </c:pt>
                <c:pt idx="10082">
                  <c:v>12932.786099999999</c:v>
                </c:pt>
                <c:pt idx="10083">
                  <c:v>12932.07137</c:v>
                </c:pt>
                <c:pt idx="10084">
                  <c:v>12931.60781</c:v>
                </c:pt>
                <c:pt idx="10085">
                  <c:v>12931.371289999999</c:v>
                </c:pt>
                <c:pt idx="10086">
                  <c:v>12930.366180000001</c:v>
                </c:pt>
                <c:pt idx="10087">
                  <c:v>12930.26569</c:v>
                </c:pt>
                <c:pt idx="10088">
                  <c:v>12929.735640000001</c:v>
                </c:pt>
                <c:pt idx="10089">
                  <c:v>12928.780940000001</c:v>
                </c:pt>
                <c:pt idx="10090">
                  <c:v>12928.76297</c:v>
                </c:pt>
                <c:pt idx="10091">
                  <c:v>12928.276599999999</c:v>
                </c:pt>
                <c:pt idx="10092">
                  <c:v>12926.767229999999</c:v>
                </c:pt>
                <c:pt idx="10093">
                  <c:v>12926.64039</c:v>
                </c:pt>
                <c:pt idx="10094">
                  <c:v>12926.441409999999</c:v>
                </c:pt>
                <c:pt idx="10095">
                  <c:v>12926.377409999999</c:v>
                </c:pt>
                <c:pt idx="10096">
                  <c:v>12925.72349</c:v>
                </c:pt>
                <c:pt idx="10097">
                  <c:v>12923.309789999999</c:v>
                </c:pt>
                <c:pt idx="10098">
                  <c:v>12922.938169999999</c:v>
                </c:pt>
                <c:pt idx="10099">
                  <c:v>12922.62205</c:v>
                </c:pt>
                <c:pt idx="10100">
                  <c:v>12920.868630000001</c:v>
                </c:pt>
                <c:pt idx="10101">
                  <c:v>12920.000529999999</c:v>
                </c:pt>
                <c:pt idx="10102">
                  <c:v>12918.26223</c:v>
                </c:pt>
                <c:pt idx="10103">
                  <c:v>12917.14617</c:v>
                </c:pt>
                <c:pt idx="10104">
                  <c:v>12916.311900000001</c:v>
                </c:pt>
                <c:pt idx="10105">
                  <c:v>12915.545840000001</c:v>
                </c:pt>
                <c:pt idx="10106">
                  <c:v>12914.36313</c:v>
                </c:pt>
                <c:pt idx="10107">
                  <c:v>12912.031940000001</c:v>
                </c:pt>
                <c:pt idx="10108">
                  <c:v>12910.80602</c:v>
                </c:pt>
                <c:pt idx="10109">
                  <c:v>12909.127200000001</c:v>
                </c:pt>
                <c:pt idx="10110">
                  <c:v>12903.96982</c:v>
                </c:pt>
                <c:pt idx="10111">
                  <c:v>12903.820669999999</c:v>
                </c:pt>
                <c:pt idx="10112">
                  <c:v>12902.572980000001</c:v>
                </c:pt>
                <c:pt idx="10113">
                  <c:v>12899.63118</c:v>
                </c:pt>
                <c:pt idx="10114">
                  <c:v>12899.46451</c:v>
                </c:pt>
                <c:pt idx="10115">
                  <c:v>12895.9509</c:v>
                </c:pt>
                <c:pt idx="10116">
                  <c:v>12894.668900000001</c:v>
                </c:pt>
                <c:pt idx="10117">
                  <c:v>12893.39868</c:v>
                </c:pt>
                <c:pt idx="10118">
                  <c:v>12892.58008</c:v>
                </c:pt>
                <c:pt idx="10119">
                  <c:v>12891.92431</c:v>
                </c:pt>
                <c:pt idx="10120">
                  <c:v>12887.933940000001</c:v>
                </c:pt>
                <c:pt idx="10121">
                  <c:v>12887.892159999999</c:v>
                </c:pt>
                <c:pt idx="10122">
                  <c:v>12887.49101</c:v>
                </c:pt>
                <c:pt idx="10123">
                  <c:v>12887.45218</c:v>
                </c:pt>
                <c:pt idx="10124">
                  <c:v>12884.93806</c:v>
                </c:pt>
                <c:pt idx="10125">
                  <c:v>12883.830019999999</c:v>
                </c:pt>
                <c:pt idx="10126">
                  <c:v>12883.24287</c:v>
                </c:pt>
                <c:pt idx="10127">
                  <c:v>12883.084269999999</c:v>
                </c:pt>
                <c:pt idx="10128">
                  <c:v>12882.225200000001</c:v>
                </c:pt>
                <c:pt idx="10129">
                  <c:v>12881.99294</c:v>
                </c:pt>
                <c:pt idx="10130">
                  <c:v>12881.52997</c:v>
                </c:pt>
                <c:pt idx="10131">
                  <c:v>12880.799800000001</c:v>
                </c:pt>
                <c:pt idx="10132">
                  <c:v>12880.60139</c:v>
                </c:pt>
                <c:pt idx="10133">
                  <c:v>12879.88918</c:v>
                </c:pt>
                <c:pt idx="10134">
                  <c:v>12879.789989999999</c:v>
                </c:pt>
                <c:pt idx="10135">
                  <c:v>12879.42814</c:v>
                </c:pt>
                <c:pt idx="10136">
                  <c:v>12878.77412</c:v>
                </c:pt>
                <c:pt idx="10137">
                  <c:v>12877.38636</c:v>
                </c:pt>
                <c:pt idx="10138">
                  <c:v>12876.975539999999</c:v>
                </c:pt>
                <c:pt idx="10139">
                  <c:v>12875.747939999999</c:v>
                </c:pt>
                <c:pt idx="10140">
                  <c:v>12874.78636</c:v>
                </c:pt>
                <c:pt idx="10141">
                  <c:v>12873.81502</c:v>
                </c:pt>
                <c:pt idx="10142">
                  <c:v>12872.398440000001</c:v>
                </c:pt>
                <c:pt idx="10143">
                  <c:v>12872.130370000001</c:v>
                </c:pt>
                <c:pt idx="10144">
                  <c:v>12869.020549999999</c:v>
                </c:pt>
                <c:pt idx="10145">
                  <c:v>12867.251270000001</c:v>
                </c:pt>
                <c:pt idx="10146">
                  <c:v>12867.089099999999</c:v>
                </c:pt>
                <c:pt idx="10147">
                  <c:v>12864.018819999999</c:v>
                </c:pt>
                <c:pt idx="10148">
                  <c:v>12863.740589999999</c:v>
                </c:pt>
                <c:pt idx="10149">
                  <c:v>12863.70624</c:v>
                </c:pt>
                <c:pt idx="10150">
                  <c:v>12863.38487</c:v>
                </c:pt>
                <c:pt idx="10151">
                  <c:v>12862.9413</c:v>
                </c:pt>
                <c:pt idx="10152">
                  <c:v>12861.61788</c:v>
                </c:pt>
                <c:pt idx="10153">
                  <c:v>12861.196040000001</c:v>
                </c:pt>
                <c:pt idx="10154">
                  <c:v>12860.742560000001</c:v>
                </c:pt>
                <c:pt idx="10155">
                  <c:v>12857.88653</c:v>
                </c:pt>
                <c:pt idx="10156">
                  <c:v>12857.096949999999</c:v>
                </c:pt>
                <c:pt idx="10157">
                  <c:v>12855.235619999999</c:v>
                </c:pt>
                <c:pt idx="10158">
                  <c:v>12855.00815</c:v>
                </c:pt>
                <c:pt idx="10159">
                  <c:v>12852.42273</c:v>
                </c:pt>
                <c:pt idx="10160">
                  <c:v>12851.445040000001</c:v>
                </c:pt>
                <c:pt idx="10161">
                  <c:v>12851.12002</c:v>
                </c:pt>
                <c:pt idx="10162">
                  <c:v>12850.23488</c:v>
                </c:pt>
                <c:pt idx="10163">
                  <c:v>12849.814399999999</c:v>
                </c:pt>
                <c:pt idx="10164">
                  <c:v>12847.216179999999</c:v>
                </c:pt>
                <c:pt idx="10165">
                  <c:v>12846.873879999999</c:v>
                </c:pt>
                <c:pt idx="10166">
                  <c:v>12846.65027</c:v>
                </c:pt>
                <c:pt idx="10167">
                  <c:v>12841.113009999999</c:v>
                </c:pt>
                <c:pt idx="10168">
                  <c:v>12837.724399999999</c:v>
                </c:pt>
                <c:pt idx="10169">
                  <c:v>12833.46103</c:v>
                </c:pt>
                <c:pt idx="10170">
                  <c:v>12831.396629999999</c:v>
                </c:pt>
                <c:pt idx="10171">
                  <c:v>12830.469010000001</c:v>
                </c:pt>
                <c:pt idx="10172">
                  <c:v>12828.65495</c:v>
                </c:pt>
                <c:pt idx="10173">
                  <c:v>12827.690850000001</c:v>
                </c:pt>
                <c:pt idx="10174">
                  <c:v>12824.64752</c:v>
                </c:pt>
                <c:pt idx="10175">
                  <c:v>12823.99632</c:v>
                </c:pt>
                <c:pt idx="10176">
                  <c:v>12823.61591</c:v>
                </c:pt>
                <c:pt idx="10177">
                  <c:v>12823.39266</c:v>
                </c:pt>
                <c:pt idx="10178">
                  <c:v>12820.57789</c:v>
                </c:pt>
                <c:pt idx="10179">
                  <c:v>12817.977849999999</c:v>
                </c:pt>
                <c:pt idx="10180">
                  <c:v>12817.811949999999</c:v>
                </c:pt>
                <c:pt idx="10181">
                  <c:v>12817.603289999999</c:v>
                </c:pt>
                <c:pt idx="10182">
                  <c:v>12816.05947</c:v>
                </c:pt>
                <c:pt idx="10183">
                  <c:v>12815.61917</c:v>
                </c:pt>
                <c:pt idx="10184">
                  <c:v>12813.68944</c:v>
                </c:pt>
                <c:pt idx="10185">
                  <c:v>12810.685090000001</c:v>
                </c:pt>
                <c:pt idx="10186">
                  <c:v>12809.83267</c:v>
                </c:pt>
                <c:pt idx="10187">
                  <c:v>12808.87722</c:v>
                </c:pt>
                <c:pt idx="10188">
                  <c:v>12808.6234</c:v>
                </c:pt>
                <c:pt idx="10189">
                  <c:v>12806.168669999999</c:v>
                </c:pt>
                <c:pt idx="10190">
                  <c:v>12805.53203</c:v>
                </c:pt>
                <c:pt idx="10191">
                  <c:v>12804.713739999999</c:v>
                </c:pt>
                <c:pt idx="10192">
                  <c:v>12803.62024</c:v>
                </c:pt>
                <c:pt idx="10193">
                  <c:v>12802.62732</c:v>
                </c:pt>
                <c:pt idx="10194">
                  <c:v>12800.172049999999</c:v>
                </c:pt>
                <c:pt idx="10195">
                  <c:v>12798.10061</c:v>
                </c:pt>
                <c:pt idx="10196">
                  <c:v>12797.796829999999</c:v>
                </c:pt>
                <c:pt idx="10197">
                  <c:v>12796.7333</c:v>
                </c:pt>
                <c:pt idx="10198">
                  <c:v>12796.315259999999</c:v>
                </c:pt>
                <c:pt idx="10199">
                  <c:v>12794.00202</c:v>
                </c:pt>
                <c:pt idx="10200">
                  <c:v>12791.11262</c:v>
                </c:pt>
                <c:pt idx="10201">
                  <c:v>12791.05334</c:v>
                </c:pt>
                <c:pt idx="10202">
                  <c:v>12791.006659999999</c:v>
                </c:pt>
                <c:pt idx="10203">
                  <c:v>12790.09064</c:v>
                </c:pt>
                <c:pt idx="10204">
                  <c:v>12788.859329999999</c:v>
                </c:pt>
                <c:pt idx="10205">
                  <c:v>12788.85303</c:v>
                </c:pt>
                <c:pt idx="10206">
                  <c:v>12788.443730000001</c:v>
                </c:pt>
                <c:pt idx="10207">
                  <c:v>12785.66906</c:v>
                </c:pt>
                <c:pt idx="10208">
                  <c:v>12785.116</c:v>
                </c:pt>
                <c:pt idx="10209">
                  <c:v>12784.93368</c:v>
                </c:pt>
                <c:pt idx="10210">
                  <c:v>12784.57855</c:v>
                </c:pt>
                <c:pt idx="10211">
                  <c:v>12784.50865</c:v>
                </c:pt>
                <c:pt idx="10212">
                  <c:v>12782.063609999999</c:v>
                </c:pt>
                <c:pt idx="10213">
                  <c:v>12781.39336</c:v>
                </c:pt>
                <c:pt idx="10214">
                  <c:v>12780.90127</c:v>
                </c:pt>
                <c:pt idx="10215">
                  <c:v>12779.35421</c:v>
                </c:pt>
                <c:pt idx="10216">
                  <c:v>12776.93086</c:v>
                </c:pt>
                <c:pt idx="10217">
                  <c:v>12776.662619999999</c:v>
                </c:pt>
                <c:pt idx="10218">
                  <c:v>12775.945369999999</c:v>
                </c:pt>
                <c:pt idx="10219">
                  <c:v>12775.706410000001</c:v>
                </c:pt>
                <c:pt idx="10220">
                  <c:v>12774.599120000001</c:v>
                </c:pt>
                <c:pt idx="10221">
                  <c:v>12774.17304</c:v>
                </c:pt>
                <c:pt idx="10222">
                  <c:v>12773.4148</c:v>
                </c:pt>
                <c:pt idx="10223">
                  <c:v>12771.994360000001</c:v>
                </c:pt>
                <c:pt idx="10224">
                  <c:v>12770.47633</c:v>
                </c:pt>
                <c:pt idx="10225">
                  <c:v>12767.004300000001</c:v>
                </c:pt>
                <c:pt idx="10226">
                  <c:v>12764.15372</c:v>
                </c:pt>
                <c:pt idx="10227">
                  <c:v>12763.635200000001</c:v>
                </c:pt>
                <c:pt idx="10228">
                  <c:v>12762.57244</c:v>
                </c:pt>
                <c:pt idx="10229">
                  <c:v>12762.09719</c:v>
                </c:pt>
                <c:pt idx="10230">
                  <c:v>12760.77543</c:v>
                </c:pt>
                <c:pt idx="10231">
                  <c:v>12758.732459999999</c:v>
                </c:pt>
                <c:pt idx="10232">
                  <c:v>12758.37023</c:v>
                </c:pt>
                <c:pt idx="10233">
                  <c:v>12755.947099999999</c:v>
                </c:pt>
                <c:pt idx="10234">
                  <c:v>12753.83282</c:v>
                </c:pt>
                <c:pt idx="10235">
                  <c:v>12749.76512</c:v>
                </c:pt>
                <c:pt idx="10236">
                  <c:v>12747.65986</c:v>
                </c:pt>
                <c:pt idx="10237">
                  <c:v>12747.524069999999</c:v>
                </c:pt>
                <c:pt idx="10238">
                  <c:v>12747.17546</c:v>
                </c:pt>
                <c:pt idx="10239">
                  <c:v>12747.0141</c:v>
                </c:pt>
                <c:pt idx="10240">
                  <c:v>12746.927729999999</c:v>
                </c:pt>
                <c:pt idx="10241">
                  <c:v>12746.229020000001</c:v>
                </c:pt>
                <c:pt idx="10242">
                  <c:v>12745.122149999999</c:v>
                </c:pt>
                <c:pt idx="10243">
                  <c:v>12744.95578</c:v>
                </c:pt>
                <c:pt idx="10244">
                  <c:v>12744.732690000001</c:v>
                </c:pt>
                <c:pt idx="10245">
                  <c:v>12740.15804</c:v>
                </c:pt>
                <c:pt idx="10246">
                  <c:v>12738.76649</c:v>
                </c:pt>
                <c:pt idx="10247">
                  <c:v>12738.30725</c:v>
                </c:pt>
                <c:pt idx="10248">
                  <c:v>12737.24253</c:v>
                </c:pt>
                <c:pt idx="10249">
                  <c:v>12736.616739999999</c:v>
                </c:pt>
                <c:pt idx="10250">
                  <c:v>12734.632100000001</c:v>
                </c:pt>
                <c:pt idx="10251">
                  <c:v>12733.06414</c:v>
                </c:pt>
                <c:pt idx="10252">
                  <c:v>12732.327670000001</c:v>
                </c:pt>
                <c:pt idx="10253">
                  <c:v>12731.201059999999</c:v>
                </c:pt>
                <c:pt idx="10254">
                  <c:v>12730.950210000001</c:v>
                </c:pt>
                <c:pt idx="10255">
                  <c:v>12730.842710000001</c:v>
                </c:pt>
                <c:pt idx="10256">
                  <c:v>12729.94405</c:v>
                </c:pt>
                <c:pt idx="10257">
                  <c:v>12729.79969</c:v>
                </c:pt>
                <c:pt idx="10258">
                  <c:v>12729.61757</c:v>
                </c:pt>
                <c:pt idx="10259">
                  <c:v>12729.57149</c:v>
                </c:pt>
                <c:pt idx="10260">
                  <c:v>12729.54484</c:v>
                </c:pt>
                <c:pt idx="10261">
                  <c:v>12728.62653</c:v>
                </c:pt>
                <c:pt idx="10262">
                  <c:v>12726.75495</c:v>
                </c:pt>
                <c:pt idx="10263">
                  <c:v>12725.814689999999</c:v>
                </c:pt>
                <c:pt idx="10264">
                  <c:v>12725.495010000001</c:v>
                </c:pt>
                <c:pt idx="10265">
                  <c:v>12725.452810000001</c:v>
                </c:pt>
                <c:pt idx="10266">
                  <c:v>12723.99948</c:v>
                </c:pt>
                <c:pt idx="10267">
                  <c:v>12722.6445</c:v>
                </c:pt>
                <c:pt idx="10268">
                  <c:v>12722.482470000001</c:v>
                </c:pt>
                <c:pt idx="10269">
                  <c:v>12720.926219999999</c:v>
                </c:pt>
                <c:pt idx="10270">
                  <c:v>12720.22702</c:v>
                </c:pt>
                <c:pt idx="10271">
                  <c:v>12720.006880000001</c:v>
                </c:pt>
                <c:pt idx="10272">
                  <c:v>12719.868759999999</c:v>
                </c:pt>
                <c:pt idx="10273">
                  <c:v>12719.840850000001</c:v>
                </c:pt>
                <c:pt idx="10274">
                  <c:v>12719.19714</c:v>
                </c:pt>
                <c:pt idx="10275">
                  <c:v>12718.028</c:v>
                </c:pt>
                <c:pt idx="10276">
                  <c:v>12717.93391</c:v>
                </c:pt>
                <c:pt idx="10277">
                  <c:v>12716.634040000001</c:v>
                </c:pt>
                <c:pt idx="10278">
                  <c:v>12714.638199999999</c:v>
                </c:pt>
                <c:pt idx="10279">
                  <c:v>12711.10376</c:v>
                </c:pt>
                <c:pt idx="10280">
                  <c:v>12710.65985</c:v>
                </c:pt>
                <c:pt idx="10281">
                  <c:v>12710.013790000001</c:v>
                </c:pt>
                <c:pt idx="10282">
                  <c:v>12707.52527</c:v>
                </c:pt>
                <c:pt idx="10283">
                  <c:v>12706.97726</c:v>
                </c:pt>
                <c:pt idx="10284">
                  <c:v>12706.954729999999</c:v>
                </c:pt>
                <c:pt idx="10285">
                  <c:v>12706.71463</c:v>
                </c:pt>
                <c:pt idx="10286">
                  <c:v>12706.69498</c:v>
                </c:pt>
                <c:pt idx="10287">
                  <c:v>12703.89249</c:v>
                </c:pt>
                <c:pt idx="10288">
                  <c:v>12703.53348</c:v>
                </c:pt>
                <c:pt idx="10289">
                  <c:v>12702.935820000001</c:v>
                </c:pt>
                <c:pt idx="10290">
                  <c:v>12702.69882</c:v>
                </c:pt>
                <c:pt idx="10291">
                  <c:v>12702.171780000001</c:v>
                </c:pt>
                <c:pt idx="10292">
                  <c:v>12701.048699999999</c:v>
                </c:pt>
                <c:pt idx="10293">
                  <c:v>12699.191199999999</c:v>
                </c:pt>
                <c:pt idx="10294">
                  <c:v>12698.950500000001</c:v>
                </c:pt>
                <c:pt idx="10295">
                  <c:v>12698.450419999999</c:v>
                </c:pt>
                <c:pt idx="10296">
                  <c:v>12695.71227</c:v>
                </c:pt>
                <c:pt idx="10297">
                  <c:v>12695.399460000001</c:v>
                </c:pt>
                <c:pt idx="10298">
                  <c:v>12692.78858</c:v>
                </c:pt>
                <c:pt idx="10299">
                  <c:v>12687.38219</c:v>
                </c:pt>
                <c:pt idx="10300">
                  <c:v>12685.90242</c:v>
                </c:pt>
                <c:pt idx="10301">
                  <c:v>12685.43809</c:v>
                </c:pt>
                <c:pt idx="10302">
                  <c:v>12683.06214</c:v>
                </c:pt>
                <c:pt idx="10303">
                  <c:v>12680.558730000001</c:v>
                </c:pt>
                <c:pt idx="10304">
                  <c:v>12679.21722</c:v>
                </c:pt>
                <c:pt idx="10305">
                  <c:v>12678.48833</c:v>
                </c:pt>
                <c:pt idx="10306">
                  <c:v>12674.561250000001</c:v>
                </c:pt>
                <c:pt idx="10307">
                  <c:v>12673.280220000001</c:v>
                </c:pt>
                <c:pt idx="10308">
                  <c:v>12671.169809999999</c:v>
                </c:pt>
                <c:pt idx="10309">
                  <c:v>12669.98531</c:v>
                </c:pt>
                <c:pt idx="10310">
                  <c:v>12669.190350000001</c:v>
                </c:pt>
                <c:pt idx="10311">
                  <c:v>12665.675520000001</c:v>
                </c:pt>
                <c:pt idx="10312">
                  <c:v>12663.67304</c:v>
                </c:pt>
                <c:pt idx="10313">
                  <c:v>12661.920319999999</c:v>
                </c:pt>
                <c:pt idx="10314">
                  <c:v>12660.23323</c:v>
                </c:pt>
                <c:pt idx="10315">
                  <c:v>12660.199710000001</c:v>
                </c:pt>
                <c:pt idx="10316">
                  <c:v>12660.166999999999</c:v>
                </c:pt>
                <c:pt idx="10317">
                  <c:v>12656.875110000001</c:v>
                </c:pt>
                <c:pt idx="10318">
                  <c:v>12654.97242</c:v>
                </c:pt>
                <c:pt idx="10319">
                  <c:v>12654.68254</c:v>
                </c:pt>
                <c:pt idx="10320">
                  <c:v>12653.83793</c:v>
                </c:pt>
                <c:pt idx="10321">
                  <c:v>12653.54796</c:v>
                </c:pt>
                <c:pt idx="10322">
                  <c:v>12651.80725</c:v>
                </c:pt>
                <c:pt idx="10323">
                  <c:v>12651.713320000001</c:v>
                </c:pt>
                <c:pt idx="10324">
                  <c:v>12651.0278</c:v>
                </c:pt>
                <c:pt idx="10325">
                  <c:v>12647.211869999999</c:v>
                </c:pt>
                <c:pt idx="10326">
                  <c:v>12645.886039999999</c:v>
                </c:pt>
                <c:pt idx="10327">
                  <c:v>12643.92215</c:v>
                </c:pt>
                <c:pt idx="10328">
                  <c:v>12642.90256</c:v>
                </c:pt>
                <c:pt idx="10329">
                  <c:v>12642.76088</c:v>
                </c:pt>
                <c:pt idx="10330">
                  <c:v>12641.886259999999</c:v>
                </c:pt>
                <c:pt idx="10331">
                  <c:v>12640.676310000001</c:v>
                </c:pt>
                <c:pt idx="10332">
                  <c:v>12638.727580000001</c:v>
                </c:pt>
                <c:pt idx="10333">
                  <c:v>12637.69148</c:v>
                </c:pt>
                <c:pt idx="10334">
                  <c:v>12636.7552</c:v>
                </c:pt>
                <c:pt idx="10335">
                  <c:v>12633.49193</c:v>
                </c:pt>
                <c:pt idx="10336">
                  <c:v>12633.199350000001</c:v>
                </c:pt>
                <c:pt idx="10337">
                  <c:v>12632.811739999999</c:v>
                </c:pt>
                <c:pt idx="10338">
                  <c:v>12632.31878</c:v>
                </c:pt>
                <c:pt idx="10339">
                  <c:v>12631.48516</c:v>
                </c:pt>
                <c:pt idx="10340">
                  <c:v>12631.16136</c:v>
                </c:pt>
                <c:pt idx="10341">
                  <c:v>12630.208699999999</c:v>
                </c:pt>
                <c:pt idx="10342">
                  <c:v>12629.53961</c:v>
                </c:pt>
                <c:pt idx="10343">
                  <c:v>12628.3789</c:v>
                </c:pt>
                <c:pt idx="10344">
                  <c:v>12627.40955</c:v>
                </c:pt>
                <c:pt idx="10345">
                  <c:v>12625.33525</c:v>
                </c:pt>
                <c:pt idx="10346">
                  <c:v>12624.523289999999</c:v>
                </c:pt>
                <c:pt idx="10347">
                  <c:v>12623.37888</c:v>
                </c:pt>
                <c:pt idx="10348">
                  <c:v>12621.66359</c:v>
                </c:pt>
                <c:pt idx="10349">
                  <c:v>12621.564700000001</c:v>
                </c:pt>
                <c:pt idx="10350">
                  <c:v>12620.846449999999</c:v>
                </c:pt>
                <c:pt idx="10351">
                  <c:v>12619.08532</c:v>
                </c:pt>
                <c:pt idx="10352">
                  <c:v>12618.850570000001</c:v>
                </c:pt>
                <c:pt idx="10353">
                  <c:v>12618.50243</c:v>
                </c:pt>
                <c:pt idx="10354">
                  <c:v>12616.779479999999</c:v>
                </c:pt>
                <c:pt idx="10355">
                  <c:v>12614.759120000001</c:v>
                </c:pt>
                <c:pt idx="10356">
                  <c:v>12613.541999999999</c:v>
                </c:pt>
                <c:pt idx="10357">
                  <c:v>12612.88999</c:v>
                </c:pt>
                <c:pt idx="10358">
                  <c:v>12611.312099999999</c:v>
                </c:pt>
                <c:pt idx="10359">
                  <c:v>12610.034240000001</c:v>
                </c:pt>
                <c:pt idx="10360">
                  <c:v>12609.267519999999</c:v>
                </c:pt>
                <c:pt idx="10361">
                  <c:v>12608.695009999999</c:v>
                </c:pt>
                <c:pt idx="10362">
                  <c:v>12608.306759999999</c:v>
                </c:pt>
                <c:pt idx="10363">
                  <c:v>12606.620220000001</c:v>
                </c:pt>
                <c:pt idx="10364">
                  <c:v>12606.184960000001</c:v>
                </c:pt>
                <c:pt idx="10365">
                  <c:v>12606.143889999999</c:v>
                </c:pt>
                <c:pt idx="10366">
                  <c:v>12606.12931</c:v>
                </c:pt>
                <c:pt idx="10367">
                  <c:v>12604.18687</c:v>
                </c:pt>
                <c:pt idx="10368">
                  <c:v>12600.02317</c:v>
                </c:pt>
                <c:pt idx="10369">
                  <c:v>12596.26289</c:v>
                </c:pt>
                <c:pt idx="10370">
                  <c:v>12591.041939999999</c:v>
                </c:pt>
                <c:pt idx="10371">
                  <c:v>12590.85291</c:v>
                </c:pt>
                <c:pt idx="10372">
                  <c:v>12590.826230000001</c:v>
                </c:pt>
                <c:pt idx="10373">
                  <c:v>12590.626840000001</c:v>
                </c:pt>
                <c:pt idx="10374">
                  <c:v>12590.10613</c:v>
                </c:pt>
                <c:pt idx="10375">
                  <c:v>12589.239030000001</c:v>
                </c:pt>
                <c:pt idx="10376">
                  <c:v>12587.965319999999</c:v>
                </c:pt>
                <c:pt idx="10377">
                  <c:v>12587.29293</c:v>
                </c:pt>
                <c:pt idx="10378">
                  <c:v>12586.62595</c:v>
                </c:pt>
                <c:pt idx="10379">
                  <c:v>12585.274009999999</c:v>
                </c:pt>
                <c:pt idx="10380">
                  <c:v>12584.93778</c:v>
                </c:pt>
                <c:pt idx="10381">
                  <c:v>12584.64942</c:v>
                </c:pt>
                <c:pt idx="10382">
                  <c:v>12584.28146</c:v>
                </c:pt>
                <c:pt idx="10383">
                  <c:v>12580.994619999999</c:v>
                </c:pt>
                <c:pt idx="10384">
                  <c:v>12580.04774</c:v>
                </c:pt>
                <c:pt idx="10385">
                  <c:v>12579.62991</c:v>
                </c:pt>
                <c:pt idx="10386">
                  <c:v>12578.77556</c:v>
                </c:pt>
                <c:pt idx="10387">
                  <c:v>12578.30012</c:v>
                </c:pt>
                <c:pt idx="10388">
                  <c:v>12577.79622</c:v>
                </c:pt>
                <c:pt idx="10389">
                  <c:v>12574.0059</c:v>
                </c:pt>
                <c:pt idx="10390">
                  <c:v>12573.09002</c:v>
                </c:pt>
                <c:pt idx="10391">
                  <c:v>12572.76417</c:v>
                </c:pt>
                <c:pt idx="10392">
                  <c:v>12572.730219999999</c:v>
                </c:pt>
                <c:pt idx="10393">
                  <c:v>12572.43254</c:v>
                </c:pt>
                <c:pt idx="10394">
                  <c:v>12568.9944</c:v>
                </c:pt>
                <c:pt idx="10395">
                  <c:v>12568.90562</c:v>
                </c:pt>
                <c:pt idx="10396">
                  <c:v>12565.187099999999</c:v>
                </c:pt>
                <c:pt idx="10397">
                  <c:v>12564.403979999999</c:v>
                </c:pt>
                <c:pt idx="10398">
                  <c:v>12564.037050000001</c:v>
                </c:pt>
                <c:pt idx="10399">
                  <c:v>12562.66683</c:v>
                </c:pt>
                <c:pt idx="10400">
                  <c:v>12562.0869</c:v>
                </c:pt>
                <c:pt idx="10401">
                  <c:v>12560.07712</c:v>
                </c:pt>
                <c:pt idx="10402">
                  <c:v>12559.9699</c:v>
                </c:pt>
                <c:pt idx="10403">
                  <c:v>12559.39905</c:v>
                </c:pt>
                <c:pt idx="10404">
                  <c:v>12558.48518</c:v>
                </c:pt>
                <c:pt idx="10405">
                  <c:v>12553.44375</c:v>
                </c:pt>
                <c:pt idx="10406">
                  <c:v>12553.32281</c:v>
                </c:pt>
                <c:pt idx="10407">
                  <c:v>12553.23</c:v>
                </c:pt>
                <c:pt idx="10408">
                  <c:v>12552.941269999999</c:v>
                </c:pt>
                <c:pt idx="10409">
                  <c:v>12552.026390000001</c:v>
                </c:pt>
                <c:pt idx="10410">
                  <c:v>12551.29751</c:v>
                </c:pt>
                <c:pt idx="10411">
                  <c:v>12549.903270000001</c:v>
                </c:pt>
                <c:pt idx="10412">
                  <c:v>12548.819219999999</c:v>
                </c:pt>
                <c:pt idx="10413">
                  <c:v>12546.39912</c:v>
                </c:pt>
                <c:pt idx="10414">
                  <c:v>12545.31913</c:v>
                </c:pt>
                <c:pt idx="10415">
                  <c:v>12543.74584</c:v>
                </c:pt>
                <c:pt idx="10416">
                  <c:v>12543.42129</c:v>
                </c:pt>
                <c:pt idx="10417">
                  <c:v>12539.043449999999</c:v>
                </c:pt>
                <c:pt idx="10418">
                  <c:v>12537.800010000001</c:v>
                </c:pt>
                <c:pt idx="10419">
                  <c:v>12536.763290000001</c:v>
                </c:pt>
                <c:pt idx="10420">
                  <c:v>12535.838180000001</c:v>
                </c:pt>
                <c:pt idx="10421">
                  <c:v>12535.59222</c:v>
                </c:pt>
                <c:pt idx="10422">
                  <c:v>12535.29063</c:v>
                </c:pt>
                <c:pt idx="10423">
                  <c:v>12535.07482</c:v>
                </c:pt>
                <c:pt idx="10424">
                  <c:v>12533.75382</c:v>
                </c:pt>
                <c:pt idx="10425">
                  <c:v>12533.477059999999</c:v>
                </c:pt>
                <c:pt idx="10426">
                  <c:v>12531.21643</c:v>
                </c:pt>
                <c:pt idx="10427">
                  <c:v>12530.738810000001</c:v>
                </c:pt>
                <c:pt idx="10428">
                  <c:v>12528.26143</c:v>
                </c:pt>
                <c:pt idx="10429">
                  <c:v>12527.90862</c:v>
                </c:pt>
                <c:pt idx="10430">
                  <c:v>12526.417310000001</c:v>
                </c:pt>
                <c:pt idx="10431">
                  <c:v>12525.37939</c:v>
                </c:pt>
                <c:pt idx="10432">
                  <c:v>12524.600839999999</c:v>
                </c:pt>
                <c:pt idx="10433">
                  <c:v>12521.34979</c:v>
                </c:pt>
                <c:pt idx="10434">
                  <c:v>12520.45787</c:v>
                </c:pt>
                <c:pt idx="10435">
                  <c:v>12518.10434</c:v>
                </c:pt>
                <c:pt idx="10436">
                  <c:v>12517.28831</c:v>
                </c:pt>
                <c:pt idx="10437">
                  <c:v>12517.047930000001</c:v>
                </c:pt>
                <c:pt idx="10438">
                  <c:v>12516.298709999999</c:v>
                </c:pt>
                <c:pt idx="10439">
                  <c:v>12515.155769999999</c:v>
                </c:pt>
                <c:pt idx="10440">
                  <c:v>12512.824210000001</c:v>
                </c:pt>
                <c:pt idx="10441">
                  <c:v>12508.833070000001</c:v>
                </c:pt>
                <c:pt idx="10442">
                  <c:v>12506.82669</c:v>
                </c:pt>
                <c:pt idx="10443">
                  <c:v>12506.36786</c:v>
                </c:pt>
                <c:pt idx="10444">
                  <c:v>12506.079379999999</c:v>
                </c:pt>
                <c:pt idx="10445">
                  <c:v>12503.942709999999</c:v>
                </c:pt>
                <c:pt idx="10446">
                  <c:v>12502.77174</c:v>
                </c:pt>
                <c:pt idx="10447">
                  <c:v>12501.78457</c:v>
                </c:pt>
                <c:pt idx="10448">
                  <c:v>12498.494769999999</c:v>
                </c:pt>
                <c:pt idx="10449">
                  <c:v>12498.339169999999</c:v>
                </c:pt>
                <c:pt idx="10450">
                  <c:v>12498.162350000001</c:v>
                </c:pt>
                <c:pt idx="10451">
                  <c:v>12496.966969999999</c:v>
                </c:pt>
                <c:pt idx="10452">
                  <c:v>12496.24761</c:v>
                </c:pt>
                <c:pt idx="10453">
                  <c:v>12495.88775</c:v>
                </c:pt>
                <c:pt idx="10454">
                  <c:v>12491.72891</c:v>
                </c:pt>
                <c:pt idx="10455">
                  <c:v>12491.525240000001</c:v>
                </c:pt>
                <c:pt idx="10456">
                  <c:v>12489.898440000001</c:v>
                </c:pt>
                <c:pt idx="10457">
                  <c:v>12489.83556</c:v>
                </c:pt>
                <c:pt idx="10458">
                  <c:v>12483.426390000001</c:v>
                </c:pt>
                <c:pt idx="10459">
                  <c:v>12482.6587</c:v>
                </c:pt>
                <c:pt idx="10460">
                  <c:v>12482.373600000001</c:v>
                </c:pt>
                <c:pt idx="10461">
                  <c:v>12482.002350000001</c:v>
                </c:pt>
                <c:pt idx="10462">
                  <c:v>12479.030129999999</c:v>
                </c:pt>
                <c:pt idx="10463">
                  <c:v>12478.42568</c:v>
                </c:pt>
                <c:pt idx="10464">
                  <c:v>12477.84008</c:v>
                </c:pt>
                <c:pt idx="10465">
                  <c:v>12474.950870000001</c:v>
                </c:pt>
                <c:pt idx="10466">
                  <c:v>12474.18122</c:v>
                </c:pt>
                <c:pt idx="10467">
                  <c:v>12473.92921</c:v>
                </c:pt>
                <c:pt idx="10468">
                  <c:v>12473.41547</c:v>
                </c:pt>
                <c:pt idx="10469">
                  <c:v>12472.37981</c:v>
                </c:pt>
                <c:pt idx="10470">
                  <c:v>12472.028039999999</c:v>
                </c:pt>
                <c:pt idx="10471">
                  <c:v>12470.542659999999</c:v>
                </c:pt>
                <c:pt idx="10472">
                  <c:v>12469.03608</c:v>
                </c:pt>
                <c:pt idx="10473">
                  <c:v>12465.72365</c:v>
                </c:pt>
                <c:pt idx="10474">
                  <c:v>12465.160099999999</c:v>
                </c:pt>
                <c:pt idx="10475">
                  <c:v>12463.340910000001</c:v>
                </c:pt>
                <c:pt idx="10476">
                  <c:v>12461.94976</c:v>
                </c:pt>
                <c:pt idx="10477">
                  <c:v>12457.404039999999</c:v>
                </c:pt>
                <c:pt idx="10478">
                  <c:v>12455.970660000001</c:v>
                </c:pt>
                <c:pt idx="10479">
                  <c:v>12452.34276</c:v>
                </c:pt>
                <c:pt idx="10480">
                  <c:v>12452.27636</c:v>
                </c:pt>
                <c:pt idx="10481">
                  <c:v>12450.154920000001</c:v>
                </c:pt>
                <c:pt idx="10482">
                  <c:v>12449.714400000001</c:v>
                </c:pt>
                <c:pt idx="10483">
                  <c:v>12448.49754</c:v>
                </c:pt>
                <c:pt idx="10484">
                  <c:v>12447.21833</c:v>
                </c:pt>
                <c:pt idx="10485">
                  <c:v>12446.212219999999</c:v>
                </c:pt>
                <c:pt idx="10486">
                  <c:v>12445.34569</c:v>
                </c:pt>
                <c:pt idx="10487">
                  <c:v>12445.089180000001</c:v>
                </c:pt>
                <c:pt idx="10488">
                  <c:v>12438.658600000001</c:v>
                </c:pt>
                <c:pt idx="10489">
                  <c:v>12437.612859999999</c:v>
                </c:pt>
                <c:pt idx="10490">
                  <c:v>12437.357040000001</c:v>
                </c:pt>
                <c:pt idx="10491">
                  <c:v>12437.2853</c:v>
                </c:pt>
                <c:pt idx="10492">
                  <c:v>12436.947690000001</c:v>
                </c:pt>
                <c:pt idx="10493">
                  <c:v>12436.725930000001</c:v>
                </c:pt>
                <c:pt idx="10494">
                  <c:v>12433.79413</c:v>
                </c:pt>
                <c:pt idx="10495">
                  <c:v>12433.215459999999</c:v>
                </c:pt>
                <c:pt idx="10496">
                  <c:v>12433.152819999999</c:v>
                </c:pt>
                <c:pt idx="10497">
                  <c:v>12432.77284</c:v>
                </c:pt>
                <c:pt idx="10498">
                  <c:v>12432.63975</c:v>
                </c:pt>
                <c:pt idx="10499">
                  <c:v>12432.00512</c:v>
                </c:pt>
                <c:pt idx="10500">
                  <c:v>12431.889939999999</c:v>
                </c:pt>
                <c:pt idx="10501">
                  <c:v>12431.8424</c:v>
                </c:pt>
                <c:pt idx="10502">
                  <c:v>12431.66618</c:v>
                </c:pt>
                <c:pt idx="10503">
                  <c:v>12430.64669</c:v>
                </c:pt>
                <c:pt idx="10504">
                  <c:v>12428.868780000001</c:v>
                </c:pt>
                <c:pt idx="10505">
                  <c:v>12425.677809999999</c:v>
                </c:pt>
                <c:pt idx="10506">
                  <c:v>12425.30341</c:v>
                </c:pt>
                <c:pt idx="10507">
                  <c:v>12425.08232</c:v>
                </c:pt>
                <c:pt idx="10508">
                  <c:v>12424.07035</c:v>
                </c:pt>
                <c:pt idx="10509">
                  <c:v>12423.84136</c:v>
                </c:pt>
                <c:pt idx="10510">
                  <c:v>12422.28226</c:v>
                </c:pt>
                <c:pt idx="10511">
                  <c:v>12415.75232</c:v>
                </c:pt>
                <c:pt idx="10512">
                  <c:v>12415.504129999999</c:v>
                </c:pt>
                <c:pt idx="10513">
                  <c:v>12412.981529999999</c:v>
                </c:pt>
                <c:pt idx="10514">
                  <c:v>12410.13593</c:v>
                </c:pt>
                <c:pt idx="10515">
                  <c:v>12408.340039999999</c:v>
                </c:pt>
                <c:pt idx="10516">
                  <c:v>12407.792310000001</c:v>
                </c:pt>
                <c:pt idx="10517">
                  <c:v>12405.928400000001</c:v>
                </c:pt>
                <c:pt idx="10518">
                  <c:v>12405.125539999999</c:v>
                </c:pt>
                <c:pt idx="10519">
                  <c:v>12400.026390000001</c:v>
                </c:pt>
                <c:pt idx="10520">
                  <c:v>12399.96969</c:v>
                </c:pt>
                <c:pt idx="10521">
                  <c:v>12399.89754</c:v>
                </c:pt>
                <c:pt idx="10522">
                  <c:v>12399.615599999999</c:v>
                </c:pt>
                <c:pt idx="10523">
                  <c:v>12399.49784</c:v>
                </c:pt>
                <c:pt idx="10524">
                  <c:v>12399.0898</c:v>
                </c:pt>
                <c:pt idx="10525">
                  <c:v>12398.5419</c:v>
                </c:pt>
                <c:pt idx="10526">
                  <c:v>12396.52003</c:v>
                </c:pt>
                <c:pt idx="10527">
                  <c:v>12394.87264</c:v>
                </c:pt>
                <c:pt idx="10528">
                  <c:v>12394.449409999999</c:v>
                </c:pt>
                <c:pt idx="10529">
                  <c:v>12393.370650000001</c:v>
                </c:pt>
                <c:pt idx="10530">
                  <c:v>12392.607410000001</c:v>
                </c:pt>
                <c:pt idx="10531">
                  <c:v>12392.36983</c:v>
                </c:pt>
                <c:pt idx="10532">
                  <c:v>12392.3681</c:v>
                </c:pt>
                <c:pt idx="10533">
                  <c:v>12391.77124</c:v>
                </c:pt>
                <c:pt idx="10534">
                  <c:v>12391.7636</c:v>
                </c:pt>
                <c:pt idx="10535">
                  <c:v>12391.081889999999</c:v>
                </c:pt>
                <c:pt idx="10536">
                  <c:v>12389.06529</c:v>
                </c:pt>
                <c:pt idx="10537">
                  <c:v>12388.689619999999</c:v>
                </c:pt>
                <c:pt idx="10538">
                  <c:v>12387.88175</c:v>
                </c:pt>
                <c:pt idx="10539">
                  <c:v>12387.05572</c:v>
                </c:pt>
                <c:pt idx="10540">
                  <c:v>12386.48006</c:v>
                </c:pt>
                <c:pt idx="10541">
                  <c:v>12380.89194</c:v>
                </c:pt>
                <c:pt idx="10542">
                  <c:v>12380.659089999999</c:v>
                </c:pt>
                <c:pt idx="10543">
                  <c:v>12379.578810000001</c:v>
                </c:pt>
                <c:pt idx="10544">
                  <c:v>12379.48604</c:v>
                </c:pt>
                <c:pt idx="10545">
                  <c:v>12377.93476</c:v>
                </c:pt>
                <c:pt idx="10546">
                  <c:v>12377.082689999999</c:v>
                </c:pt>
                <c:pt idx="10547">
                  <c:v>12376.937529999999</c:v>
                </c:pt>
                <c:pt idx="10548">
                  <c:v>12376.757949999999</c:v>
                </c:pt>
                <c:pt idx="10549">
                  <c:v>12376.542100000001</c:v>
                </c:pt>
                <c:pt idx="10550">
                  <c:v>12375.28131</c:v>
                </c:pt>
                <c:pt idx="10551">
                  <c:v>12373.30452</c:v>
                </c:pt>
                <c:pt idx="10552">
                  <c:v>12372.44649</c:v>
                </c:pt>
                <c:pt idx="10553">
                  <c:v>12370.094349999999</c:v>
                </c:pt>
                <c:pt idx="10554">
                  <c:v>12369.335160000001</c:v>
                </c:pt>
                <c:pt idx="10555">
                  <c:v>12369.026980000001</c:v>
                </c:pt>
                <c:pt idx="10556">
                  <c:v>12367.844719999999</c:v>
                </c:pt>
                <c:pt idx="10557">
                  <c:v>12367.39892</c:v>
                </c:pt>
                <c:pt idx="10558">
                  <c:v>12365.383750000001</c:v>
                </c:pt>
                <c:pt idx="10559">
                  <c:v>12365.30524</c:v>
                </c:pt>
                <c:pt idx="10560">
                  <c:v>12364.84512</c:v>
                </c:pt>
                <c:pt idx="10561">
                  <c:v>12360.228789999999</c:v>
                </c:pt>
                <c:pt idx="10562">
                  <c:v>12360.188889999999</c:v>
                </c:pt>
                <c:pt idx="10563">
                  <c:v>12359.74286</c:v>
                </c:pt>
                <c:pt idx="10564">
                  <c:v>12357.86231</c:v>
                </c:pt>
                <c:pt idx="10565">
                  <c:v>12357.41181</c:v>
                </c:pt>
                <c:pt idx="10566">
                  <c:v>12357.075860000001</c:v>
                </c:pt>
                <c:pt idx="10567">
                  <c:v>12356.13551</c:v>
                </c:pt>
                <c:pt idx="10568">
                  <c:v>12355.76708</c:v>
                </c:pt>
                <c:pt idx="10569">
                  <c:v>12352.750620000001</c:v>
                </c:pt>
                <c:pt idx="10570">
                  <c:v>12351.42704</c:v>
                </c:pt>
                <c:pt idx="10571">
                  <c:v>12349.26254</c:v>
                </c:pt>
                <c:pt idx="10572">
                  <c:v>12348.15559</c:v>
                </c:pt>
                <c:pt idx="10573">
                  <c:v>12345.685079999999</c:v>
                </c:pt>
                <c:pt idx="10574">
                  <c:v>12342.28917</c:v>
                </c:pt>
                <c:pt idx="10575">
                  <c:v>12340.242759999999</c:v>
                </c:pt>
                <c:pt idx="10576">
                  <c:v>12338.901110000001</c:v>
                </c:pt>
                <c:pt idx="10577">
                  <c:v>12337.52932</c:v>
                </c:pt>
                <c:pt idx="10578">
                  <c:v>12337.13823</c:v>
                </c:pt>
                <c:pt idx="10579">
                  <c:v>12335.679040000001</c:v>
                </c:pt>
                <c:pt idx="10580">
                  <c:v>12335.36894</c:v>
                </c:pt>
                <c:pt idx="10581">
                  <c:v>12335.07495</c:v>
                </c:pt>
                <c:pt idx="10582">
                  <c:v>12333.66006</c:v>
                </c:pt>
                <c:pt idx="10583">
                  <c:v>12332.526980000001</c:v>
                </c:pt>
                <c:pt idx="10584">
                  <c:v>12330.729890000001</c:v>
                </c:pt>
                <c:pt idx="10585">
                  <c:v>12329.48857</c:v>
                </c:pt>
                <c:pt idx="10586">
                  <c:v>12326.411169999999</c:v>
                </c:pt>
                <c:pt idx="10587">
                  <c:v>12326.2171</c:v>
                </c:pt>
                <c:pt idx="10588">
                  <c:v>12326.135109999999</c:v>
                </c:pt>
                <c:pt idx="10589">
                  <c:v>12324.066419999999</c:v>
                </c:pt>
                <c:pt idx="10590">
                  <c:v>12323.65864</c:v>
                </c:pt>
                <c:pt idx="10591">
                  <c:v>12322.82742</c:v>
                </c:pt>
                <c:pt idx="10592">
                  <c:v>12321.862719999999</c:v>
                </c:pt>
                <c:pt idx="10593">
                  <c:v>12321.46811</c:v>
                </c:pt>
                <c:pt idx="10594">
                  <c:v>12317.988380000001</c:v>
                </c:pt>
                <c:pt idx="10595">
                  <c:v>12316.989170000001</c:v>
                </c:pt>
                <c:pt idx="10596">
                  <c:v>12313.01412</c:v>
                </c:pt>
                <c:pt idx="10597">
                  <c:v>12312.39374</c:v>
                </c:pt>
                <c:pt idx="10598">
                  <c:v>12311.758900000001</c:v>
                </c:pt>
                <c:pt idx="10599">
                  <c:v>12310.99302</c:v>
                </c:pt>
                <c:pt idx="10600">
                  <c:v>12309.52815</c:v>
                </c:pt>
                <c:pt idx="10601">
                  <c:v>12308.78981</c:v>
                </c:pt>
                <c:pt idx="10602">
                  <c:v>12306.62883</c:v>
                </c:pt>
                <c:pt idx="10603">
                  <c:v>12306.46277</c:v>
                </c:pt>
                <c:pt idx="10604">
                  <c:v>12306.22004</c:v>
                </c:pt>
                <c:pt idx="10605">
                  <c:v>12305.11274</c:v>
                </c:pt>
                <c:pt idx="10606">
                  <c:v>12304.723980000001</c:v>
                </c:pt>
                <c:pt idx="10607">
                  <c:v>12304.377</c:v>
                </c:pt>
                <c:pt idx="10608">
                  <c:v>12303.83894</c:v>
                </c:pt>
                <c:pt idx="10609">
                  <c:v>12303.294680000001</c:v>
                </c:pt>
                <c:pt idx="10610">
                  <c:v>12302.22107</c:v>
                </c:pt>
                <c:pt idx="10611">
                  <c:v>12301.538490000001</c:v>
                </c:pt>
                <c:pt idx="10612">
                  <c:v>12301.45909</c:v>
                </c:pt>
                <c:pt idx="10613">
                  <c:v>12300.95225</c:v>
                </c:pt>
                <c:pt idx="10614">
                  <c:v>12299.957200000001</c:v>
                </c:pt>
                <c:pt idx="10615">
                  <c:v>12297.222100000001</c:v>
                </c:pt>
                <c:pt idx="10616">
                  <c:v>12294.03571</c:v>
                </c:pt>
                <c:pt idx="10617">
                  <c:v>12292.64273</c:v>
                </c:pt>
                <c:pt idx="10618">
                  <c:v>12292.38795</c:v>
                </c:pt>
                <c:pt idx="10619">
                  <c:v>12291.86355</c:v>
                </c:pt>
                <c:pt idx="10620">
                  <c:v>12290.781440000001</c:v>
                </c:pt>
                <c:pt idx="10621">
                  <c:v>12290.57632</c:v>
                </c:pt>
                <c:pt idx="10622">
                  <c:v>12288.84592</c:v>
                </c:pt>
                <c:pt idx="10623">
                  <c:v>12288.79564</c:v>
                </c:pt>
                <c:pt idx="10624">
                  <c:v>12288.59748</c:v>
                </c:pt>
                <c:pt idx="10625">
                  <c:v>12287.16747</c:v>
                </c:pt>
                <c:pt idx="10626">
                  <c:v>12283.29797</c:v>
                </c:pt>
                <c:pt idx="10627">
                  <c:v>12283.155870000001</c:v>
                </c:pt>
                <c:pt idx="10628">
                  <c:v>12282.88688</c:v>
                </c:pt>
                <c:pt idx="10629">
                  <c:v>12282.168240000001</c:v>
                </c:pt>
                <c:pt idx="10630">
                  <c:v>12282.153179999999</c:v>
                </c:pt>
                <c:pt idx="10631">
                  <c:v>12280.79336</c:v>
                </c:pt>
                <c:pt idx="10632">
                  <c:v>12280.63229</c:v>
                </c:pt>
                <c:pt idx="10633">
                  <c:v>12279.502640000001</c:v>
                </c:pt>
                <c:pt idx="10634">
                  <c:v>12278.78968</c:v>
                </c:pt>
                <c:pt idx="10635">
                  <c:v>12278.64825</c:v>
                </c:pt>
                <c:pt idx="10636">
                  <c:v>12277.75107</c:v>
                </c:pt>
                <c:pt idx="10637">
                  <c:v>12276.829830000001</c:v>
                </c:pt>
                <c:pt idx="10638">
                  <c:v>12275.808859999999</c:v>
                </c:pt>
                <c:pt idx="10639">
                  <c:v>12268.982840000001</c:v>
                </c:pt>
                <c:pt idx="10640">
                  <c:v>12268.87003</c:v>
                </c:pt>
                <c:pt idx="10641">
                  <c:v>12267.028259999999</c:v>
                </c:pt>
                <c:pt idx="10642">
                  <c:v>12267.015719999999</c:v>
                </c:pt>
                <c:pt idx="10643">
                  <c:v>12265.813050000001</c:v>
                </c:pt>
                <c:pt idx="10644">
                  <c:v>12265.11341</c:v>
                </c:pt>
                <c:pt idx="10645">
                  <c:v>12264.8724</c:v>
                </c:pt>
                <c:pt idx="10646">
                  <c:v>12264.718010000001</c:v>
                </c:pt>
                <c:pt idx="10647">
                  <c:v>12262.852629999999</c:v>
                </c:pt>
                <c:pt idx="10648">
                  <c:v>12261.576429999999</c:v>
                </c:pt>
                <c:pt idx="10649">
                  <c:v>12261.28665</c:v>
                </c:pt>
                <c:pt idx="10650">
                  <c:v>12259.181850000001</c:v>
                </c:pt>
                <c:pt idx="10651">
                  <c:v>12258.01007</c:v>
                </c:pt>
                <c:pt idx="10652">
                  <c:v>12257.940070000001</c:v>
                </c:pt>
                <c:pt idx="10653">
                  <c:v>12255.353139999999</c:v>
                </c:pt>
                <c:pt idx="10654">
                  <c:v>12253.92691</c:v>
                </c:pt>
                <c:pt idx="10655">
                  <c:v>12253.361569999999</c:v>
                </c:pt>
                <c:pt idx="10656">
                  <c:v>12252.343580000001</c:v>
                </c:pt>
                <c:pt idx="10657">
                  <c:v>12251.855299999999</c:v>
                </c:pt>
                <c:pt idx="10658">
                  <c:v>12251.624169999999</c:v>
                </c:pt>
                <c:pt idx="10659">
                  <c:v>12250.6113</c:v>
                </c:pt>
                <c:pt idx="10660">
                  <c:v>12249.610049999999</c:v>
                </c:pt>
                <c:pt idx="10661">
                  <c:v>12247.563679999999</c:v>
                </c:pt>
                <c:pt idx="10662">
                  <c:v>12245.99044</c:v>
                </c:pt>
                <c:pt idx="10663">
                  <c:v>12245.96537</c:v>
                </c:pt>
                <c:pt idx="10664">
                  <c:v>12245.271339999999</c:v>
                </c:pt>
                <c:pt idx="10665">
                  <c:v>12244.506090000001</c:v>
                </c:pt>
                <c:pt idx="10666">
                  <c:v>12244.273010000001</c:v>
                </c:pt>
                <c:pt idx="10667">
                  <c:v>12238.38105</c:v>
                </c:pt>
                <c:pt idx="10668">
                  <c:v>12237.272370000001</c:v>
                </c:pt>
                <c:pt idx="10669">
                  <c:v>12236.412990000001</c:v>
                </c:pt>
                <c:pt idx="10670">
                  <c:v>12235.3575</c:v>
                </c:pt>
                <c:pt idx="10671">
                  <c:v>12235.221890000001</c:v>
                </c:pt>
                <c:pt idx="10672">
                  <c:v>12234.158090000001</c:v>
                </c:pt>
                <c:pt idx="10673">
                  <c:v>12233.38085</c:v>
                </c:pt>
                <c:pt idx="10674">
                  <c:v>12233.19851</c:v>
                </c:pt>
                <c:pt idx="10675">
                  <c:v>12230.551810000001</c:v>
                </c:pt>
                <c:pt idx="10676">
                  <c:v>12230.011339999999</c:v>
                </c:pt>
                <c:pt idx="10677">
                  <c:v>12230.001480000001</c:v>
                </c:pt>
                <c:pt idx="10678">
                  <c:v>12227.06185</c:v>
                </c:pt>
                <c:pt idx="10679">
                  <c:v>12224.95131</c:v>
                </c:pt>
                <c:pt idx="10680">
                  <c:v>12221.104740000001</c:v>
                </c:pt>
                <c:pt idx="10681">
                  <c:v>12218.97401</c:v>
                </c:pt>
                <c:pt idx="10682">
                  <c:v>12218.20566</c:v>
                </c:pt>
                <c:pt idx="10683">
                  <c:v>12215.686949999999</c:v>
                </c:pt>
                <c:pt idx="10684">
                  <c:v>12211.300859999999</c:v>
                </c:pt>
                <c:pt idx="10685">
                  <c:v>12210.83863</c:v>
                </c:pt>
                <c:pt idx="10686">
                  <c:v>12209.56482</c:v>
                </c:pt>
                <c:pt idx="10687">
                  <c:v>12207.89474</c:v>
                </c:pt>
                <c:pt idx="10688">
                  <c:v>12206.573200000001</c:v>
                </c:pt>
                <c:pt idx="10689">
                  <c:v>12200.16497</c:v>
                </c:pt>
                <c:pt idx="10690">
                  <c:v>12198.986779999999</c:v>
                </c:pt>
                <c:pt idx="10691">
                  <c:v>12198.94284</c:v>
                </c:pt>
                <c:pt idx="10692">
                  <c:v>12197.314539999999</c:v>
                </c:pt>
                <c:pt idx="10693">
                  <c:v>12196.458189999999</c:v>
                </c:pt>
                <c:pt idx="10694">
                  <c:v>12196.23329</c:v>
                </c:pt>
                <c:pt idx="10695">
                  <c:v>12193.116480000001</c:v>
                </c:pt>
                <c:pt idx="10696">
                  <c:v>12190.238729999999</c:v>
                </c:pt>
                <c:pt idx="10697">
                  <c:v>12188.286620000001</c:v>
                </c:pt>
                <c:pt idx="10698">
                  <c:v>12187.529140000001</c:v>
                </c:pt>
                <c:pt idx="10699">
                  <c:v>12183.62811</c:v>
                </c:pt>
                <c:pt idx="10700">
                  <c:v>12183.61637</c:v>
                </c:pt>
                <c:pt idx="10701">
                  <c:v>12182.00742</c:v>
                </c:pt>
                <c:pt idx="10702">
                  <c:v>12181.983270000001</c:v>
                </c:pt>
                <c:pt idx="10703">
                  <c:v>12180.808010000001</c:v>
                </c:pt>
                <c:pt idx="10704">
                  <c:v>12180.68937</c:v>
                </c:pt>
                <c:pt idx="10705">
                  <c:v>12180.65069</c:v>
                </c:pt>
                <c:pt idx="10706">
                  <c:v>12180.57</c:v>
                </c:pt>
                <c:pt idx="10707">
                  <c:v>12177.211160000001</c:v>
                </c:pt>
                <c:pt idx="10708">
                  <c:v>12177.14061</c:v>
                </c:pt>
                <c:pt idx="10709">
                  <c:v>12175.453020000001</c:v>
                </c:pt>
                <c:pt idx="10710">
                  <c:v>12171.60231</c:v>
                </c:pt>
                <c:pt idx="10711">
                  <c:v>12170.85168</c:v>
                </c:pt>
                <c:pt idx="10712">
                  <c:v>12170.36882</c:v>
                </c:pt>
                <c:pt idx="10713">
                  <c:v>12169.841770000001</c:v>
                </c:pt>
                <c:pt idx="10714">
                  <c:v>12169.80336</c:v>
                </c:pt>
                <c:pt idx="10715">
                  <c:v>12169.218800000001</c:v>
                </c:pt>
                <c:pt idx="10716">
                  <c:v>12168.69557</c:v>
                </c:pt>
                <c:pt idx="10717">
                  <c:v>12167.828310000001</c:v>
                </c:pt>
                <c:pt idx="10718">
                  <c:v>12166.80796</c:v>
                </c:pt>
                <c:pt idx="10719">
                  <c:v>12164.93555</c:v>
                </c:pt>
                <c:pt idx="10720">
                  <c:v>12163.238240000001</c:v>
                </c:pt>
                <c:pt idx="10721">
                  <c:v>12162.63724</c:v>
                </c:pt>
                <c:pt idx="10722">
                  <c:v>12162.433859999999</c:v>
                </c:pt>
                <c:pt idx="10723">
                  <c:v>12162.38732</c:v>
                </c:pt>
                <c:pt idx="10724">
                  <c:v>12162.095090000001</c:v>
                </c:pt>
                <c:pt idx="10725">
                  <c:v>12160.13672</c:v>
                </c:pt>
                <c:pt idx="10726">
                  <c:v>12159.60507</c:v>
                </c:pt>
                <c:pt idx="10727">
                  <c:v>12158.99064</c:v>
                </c:pt>
                <c:pt idx="10728">
                  <c:v>12157.7179</c:v>
                </c:pt>
                <c:pt idx="10729">
                  <c:v>12157.557779999999</c:v>
                </c:pt>
                <c:pt idx="10730">
                  <c:v>12157.46961</c:v>
                </c:pt>
                <c:pt idx="10731">
                  <c:v>12155.87277</c:v>
                </c:pt>
                <c:pt idx="10732">
                  <c:v>12155.136140000001</c:v>
                </c:pt>
                <c:pt idx="10733">
                  <c:v>12153.476919999999</c:v>
                </c:pt>
                <c:pt idx="10734">
                  <c:v>12151.02283</c:v>
                </c:pt>
                <c:pt idx="10735">
                  <c:v>12150.99856</c:v>
                </c:pt>
                <c:pt idx="10736">
                  <c:v>12149.917219999999</c:v>
                </c:pt>
                <c:pt idx="10737">
                  <c:v>12148.863160000001</c:v>
                </c:pt>
                <c:pt idx="10738">
                  <c:v>12148.6126</c:v>
                </c:pt>
                <c:pt idx="10739">
                  <c:v>12148.07423</c:v>
                </c:pt>
                <c:pt idx="10740">
                  <c:v>12147.09568</c:v>
                </c:pt>
                <c:pt idx="10741">
                  <c:v>12146.085419999999</c:v>
                </c:pt>
                <c:pt idx="10742">
                  <c:v>12145.188109999999</c:v>
                </c:pt>
                <c:pt idx="10743">
                  <c:v>12144.31403</c:v>
                </c:pt>
                <c:pt idx="10744">
                  <c:v>12140.47841</c:v>
                </c:pt>
                <c:pt idx="10745">
                  <c:v>12140.305420000001</c:v>
                </c:pt>
                <c:pt idx="10746">
                  <c:v>12139.23583</c:v>
                </c:pt>
                <c:pt idx="10747">
                  <c:v>12138.68562</c:v>
                </c:pt>
                <c:pt idx="10748">
                  <c:v>12138.417880000001</c:v>
                </c:pt>
                <c:pt idx="10749">
                  <c:v>12137.96826</c:v>
                </c:pt>
                <c:pt idx="10750">
                  <c:v>12137.51476</c:v>
                </c:pt>
                <c:pt idx="10751">
                  <c:v>12137.272510000001</c:v>
                </c:pt>
                <c:pt idx="10752">
                  <c:v>12135.022569999999</c:v>
                </c:pt>
                <c:pt idx="10753">
                  <c:v>12135.01901</c:v>
                </c:pt>
                <c:pt idx="10754">
                  <c:v>12132.54232</c:v>
                </c:pt>
                <c:pt idx="10755">
                  <c:v>12130.437470000001</c:v>
                </c:pt>
                <c:pt idx="10756">
                  <c:v>12128.799859999999</c:v>
                </c:pt>
                <c:pt idx="10757">
                  <c:v>12128.54485</c:v>
                </c:pt>
                <c:pt idx="10758">
                  <c:v>12127.65416</c:v>
                </c:pt>
                <c:pt idx="10759">
                  <c:v>12127.630880000001</c:v>
                </c:pt>
                <c:pt idx="10760">
                  <c:v>12126.94614</c:v>
                </c:pt>
                <c:pt idx="10761">
                  <c:v>12124.762849999999</c:v>
                </c:pt>
                <c:pt idx="10762">
                  <c:v>12124.76224</c:v>
                </c:pt>
                <c:pt idx="10763">
                  <c:v>12123.21127</c:v>
                </c:pt>
                <c:pt idx="10764">
                  <c:v>12122.18995</c:v>
                </c:pt>
                <c:pt idx="10765">
                  <c:v>12122.07114</c:v>
                </c:pt>
                <c:pt idx="10766">
                  <c:v>12121.68316</c:v>
                </c:pt>
                <c:pt idx="10767">
                  <c:v>12121.567129999999</c:v>
                </c:pt>
                <c:pt idx="10768">
                  <c:v>12120.41187</c:v>
                </c:pt>
                <c:pt idx="10769">
                  <c:v>12115.764279999999</c:v>
                </c:pt>
                <c:pt idx="10770">
                  <c:v>12113.287350000001</c:v>
                </c:pt>
                <c:pt idx="10771">
                  <c:v>12112.701650000001</c:v>
                </c:pt>
                <c:pt idx="10772">
                  <c:v>12112.288119999999</c:v>
                </c:pt>
                <c:pt idx="10773">
                  <c:v>12111.576590000001</c:v>
                </c:pt>
                <c:pt idx="10774">
                  <c:v>12111.573539999999</c:v>
                </c:pt>
                <c:pt idx="10775">
                  <c:v>12111.310589999999</c:v>
                </c:pt>
                <c:pt idx="10776">
                  <c:v>12110.519910000001</c:v>
                </c:pt>
                <c:pt idx="10777">
                  <c:v>12108.74444</c:v>
                </c:pt>
                <c:pt idx="10778">
                  <c:v>12107.535309999999</c:v>
                </c:pt>
                <c:pt idx="10779">
                  <c:v>12107.442940000001</c:v>
                </c:pt>
                <c:pt idx="10780">
                  <c:v>12105.8691</c:v>
                </c:pt>
                <c:pt idx="10781">
                  <c:v>12105.164650000001</c:v>
                </c:pt>
                <c:pt idx="10782">
                  <c:v>12104.95745</c:v>
                </c:pt>
                <c:pt idx="10783">
                  <c:v>12104.64582</c:v>
                </c:pt>
                <c:pt idx="10784">
                  <c:v>12104.50828</c:v>
                </c:pt>
                <c:pt idx="10785">
                  <c:v>12103.08821</c:v>
                </c:pt>
                <c:pt idx="10786">
                  <c:v>12102.81999</c:v>
                </c:pt>
                <c:pt idx="10787">
                  <c:v>12101.091479999999</c:v>
                </c:pt>
                <c:pt idx="10788">
                  <c:v>12100.254730000001</c:v>
                </c:pt>
                <c:pt idx="10789">
                  <c:v>12099.929630000001</c:v>
                </c:pt>
                <c:pt idx="10790">
                  <c:v>12096.621010000001</c:v>
                </c:pt>
                <c:pt idx="10791">
                  <c:v>12095.92409</c:v>
                </c:pt>
                <c:pt idx="10792">
                  <c:v>12094.616019999999</c:v>
                </c:pt>
                <c:pt idx="10793">
                  <c:v>12094.01412</c:v>
                </c:pt>
                <c:pt idx="10794">
                  <c:v>12091.42798</c:v>
                </c:pt>
                <c:pt idx="10795">
                  <c:v>12089.51475</c:v>
                </c:pt>
                <c:pt idx="10796">
                  <c:v>12088.60327</c:v>
                </c:pt>
                <c:pt idx="10797">
                  <c:v>12087.928239999999</c:v>
                </c:pt>
                <c:pt idx="10798">
                  <c:v>12087.049709999999</c:v>
                </c:pt>
                <c:pt idx="10799">
                  <c:v>12086.10987</c:v>
                </c:pt>
                <c:pt idx="10800">
                  <c:v>12086.011409999999</c:v>
                </c:pt>
                <c:pt idx="10801">
                  <c:v>12084.083350000001</c:v>
                </c:pt>
                <c:pt idx="10802">
                  <c:v>12083.735140000001</c:v>
                </c:pt>
                <c:pt idx="10803">
                  <c:v>12083.097610000001</c:v>
                </c:pt>
                <c:pt idx="10804">
                  <c:v>12081.202929999999</c:v>
                </c:pt>
                <c:pt idx="10805">
                  <c:v>12079.305549999999</c:v>
                </c:pt>
                <c:pt idx="10806">
                  <c:v>12079.221879999999</c:v>
                </c:pt>
                <c:pt idx="10807">
                  <c:v>12078.49843</c:v>
                </c:pt>
                <c:pt idx="10808">
                  <c:v>12078.15093</c:v>
                </c:pt>
                <c:pt idx="10809">
                  <c:v>12077.81272</c:v>
                </c:pt>
                <c:pt idx="10810">
                  <c:v>12077.78565</c:v>
                </c:pt>
                <c:pt idx="10811">
                  <c:v>12076.033869999999</c:v>
                </c:pt>
                <c:pt idx="10812">
                  <c:v>12075.79853</c:v>
                </c:pt>
                <c:pt idx="10813">
                  <c:v>12074.69022</c:v>
                </c:pt>
                <c:pt idx="10814">
                  <c:v>12073.916149999999</c:v>
                </c:pt>
                <c:pt idx="10815">
                  <c:v>12073.13495</c:v>
                </c:pt>
                <c:pt idx="10816">
                  <c:v>12072.38552</c:v>
                </c:pt>
                <c:pt idx="10817">
                  <c:v>12071.66136</c:v>
                </c:pt>
                <c:pt idx="10818">
                  <c:v>12071.23155</c:v>
                </c:pt>
                <c:pt idx="10819">
                  <c:v>12065.966399999999</c:v>
                </c:pt>
                <c:pt idx="10820">
                  <c:v>12065.47939</c:v>
                </c:pt>
                <c:pt idx="10821">
                  <c:v>12063.72097</c:v>
                </c:pt>
                <c:pt idx="10822">
                  <c:v>12062.935949999999</c:v>
                </c:pt>
                <c:pt idx="10823">
                  <c:v>12062.52396</c:v>
                </c:pt>
                <c:pt idx="10824">
                  <c:v>12060.40905</c:v>
                </c:pt>
                <c:pt idx="10825">
                  <c:v>12058.742609999999</c:v>
                </c:pt>
                <c:pt idx="10826">
                  <c:v>12057.90739</c:v>
                </c:pt>
                <c:pt idx="10827">
                  <c:v>12055.50495</c:v>
                </c:pt>
                <c:pt idx="10828">
                  <c:v>12055.496719999999</c:v>
                </c:pt>
                <c:pt idx="10829">
                  <c:v>12052.520060000001</c:v>
                </c:pt>
                <c:pt idx="10830">
                  <c:v>12052.305689999999</c:v>
                </c:pt>
                <c:pt idx="10831">
                  <c:v>12051.127490000001</c:v>
                </c:pt>
                <c:pt idx="10832">
                  <c:v>12048.874330000001</c:v>
                </c:pt>
                <c:pt idx="10833">
                  <c:v>12046.52909</c:v>
                </c:pt>
                <c:pt idx="10834">
                  <c:v>12046.50699</c:v>
                </c:pt>
                <c:pt idx="10835">
                  <c:v>12046.060719999999</c:v>
                </c:pt>
                <c:pt idx="10836">
                  <c:v>12043.89179</c:v>
                </c:pt>
                <c:pt idx="10837">
                  <c:v>12036.90137</c:v>
                </c:pt>
                <c:pt idx="10838">
                  <c:v>12036.56083</c:v>
                </c:pt>
                <c:pt idx="10839">
                  <c:v>12036.478639999999</c:v>
                </c:pt>
                <c:pt idx="10840">
                  <c:v>12035.773080000001</c:v>
                </c:pt>
                <c:pt idx="10841">
                  <c:v>12035.12687</c:v>
                </c:pt>
                <c:pt idx="10842">
                  <c:v>12034.36097</c:v>
                </c:pt>
                <c:pt idx="10843">
                  <c:v>12034.203579999999</c:v>
                </c:pt>
                <c:pt idx="10844">
                  <c:v>12031.735699999999</c:v>
                </c:pt>
                <c:pt idx="10845">
                  <c:v>12031.62717</c:v>
                </c:pt>
                <c:pt idx="10846">
                  <c:v>12030.986129999999</c:v>
                </c:pt>
                <c:pt idx="10847">
                  <c:v>12030.88308</c:v>
                </c:pt>
                <c:pt idx="10848">
                  <c:v>12030.81417</c:v>
                </c:pt>
                <c:pt idx="10849">
                  <c:v>12027.011979999999</c:v>
                </c:pt>
                <c:pt idx="10850">
                  <c:v>12024.09463</c:v>
                </c:pt>
                <c:pt idx="10851">
                  <c:v>12024.047</c:v>
                </c:pt>
                <c:pt idx="10852">
                  <c:v>12021.928389999999</c:v>
                </c:pt>
                <c:pt idx="10853">
                  <c:v>12021.28068</c:v>
                </c:pt>
                <c:pt idx="10854">
                  <c:v>12020.362080000001</c:v>
                </c:pt>
                <c:pt idx="10855">
                  <c:v>12019.12284</c:v>
                </c:pt>
                <c:pt idx="10856">
                  <c:v>12017.562480000001</c:v>
                </c:pt>
                <c:pt idx="10857">
                  <c:v>12013.902770000001</c:v>
                </c:pt>
                <c:pt idx="10858">
                  <c:v>12013.3292</c:v>
                </c:pt>
                <c:pt idx="10859">
                  <c:v>12013.011469999999</c:v>
                </c:pt>
                <c:pt idx="10860">
                  <c:v>12012.91704</c:v>
                </c:pt>
                <c:pt idx="10861">
                  <c:v>12007.789119999999</c:v>
                </c:pt>
                <c:pt idx="10862">
                  <c:v>12005.910739999999</c:v>
                </c:pt>
                <c:pt idx="10863">
                  <c:v>12004.508540000001</c:v>
                </c:pt>
                <c:pt idx="10864">
                  <c:v>12003.681780000001</c:v>
                </c:pt>
                <c:pt idx="10865">
                  <c:v>12003.08165</c:v>
                </c:pt>
                <c:pt idx="10866">
                  <c:v>12002.23595</c:v>
                </c:pt>
                <c:pt idx="10867">
                  <c:v>12000.21415</c:v>
                </c:pt>
                <c:pt idx="10868">
                  <c:v>11999.962949999999</c:v>
                </c:pt>
                <c:pt idx="10869">
                  <c:v>11998.69716</c:v>
                </c:pt>
                <c:pt idx="10870">
                  <c:v>11996.18122</c:v>
                </c:pt>
                <c:pt idx="10871">
                  <c:v>11995.09369</c:v>
                </c:pt>
                <c:pt idx="10872">
                  <c:v>11992.509550000001</c:v>
                </c:pt>
                <c:pt idx="10873">
                  <c:v>11992.14544</c:v>
                </c:pt>
                <c:pt idx="10874">
                  <c:v>11990.6648</c:v>
                </c:pt>
                <c:pt idx="10875">
                  <c:v>11989.2075</c:v>
                </c:pt>
                <c:pt idx="10876">
                  <c:v>11987.90517</c:v>
                </c:pt>
                <c:pt idx="10877">
                  <c:v>11987.403469999999</c:v>
                </c:pt>
                <c:pt idx="10878">
                  <c:v>11985.340490000001</c:v>
                </c:pt>
                <c:pt idx="10879">
                  <c:v>11985.320299999999</c:v>
                </c:pt>
                <c:pt idx="10880">
                  <c:v>11985.001539999999</c:v>
                </c:pt>
                <c:pt idx="10881">
                  <c:v>11984.125609999999</c:v>
                </c:pt>
                <c:pt idx="10882">
                  <c:v>11983.861720000001</c:v>
                </c:pt>
                <c:pt idx="10883">
                  <c:v>11983.01945</c:v>
                </c:pt>
                <c:pt idx="10884">
                  <c:v>11981.680850000001</c:v>
                </c:pt>
                <c:pt idx="10885">
                  <c:v>11980.009840000001</c:v>
                </c:pt>
                <c:pt idx="10886">
                  <c:v>11979.33973</c:v>
                </c:pt>
                <c:pt idx="10887">
                  <c:v>11977.27836</c:v>
                </c:pt>
                <c:pt idx="10888">
                  <c:v>11976.89969</c:v>
                </c:pt>
                <c:pt idx="10889">
                  <c:v>11976.17434</c:v>
                </c:pt>
                <c:pt idx="10890">
                  <c:v>11971.96019</c:v>
                </c:pt>
                <c:pt idx="10891">
                  <c:v>11971.606030000001</c:v>
                </c:pt>
                <c:pt idx="10892">
                  <c:v>11970.62261</c:v>
                </c:pt>
                <c:pt idx="10893">
                  <c:v>11970.4298</c:v>
                </c:pt>
                <c:pt idx="10894">
                  <c:v>11969.50101</c:v>
                </c:pt>
                <c:pt idx="10895">
                  <c:v>11966.767040000001</c:v>
                </c:pt>
                <c:pt idx="10896">
                  <c:v>11965.098319999999</c:v>
                </c:pt>
                <c:pt idx="10897">
                  <c:v>11963.94558</c:v>
                </c:pt>
                <c:pt idx="10898">
                  <c:v>11963.57998</c:v>
                </c:pt>
                <c:pt idx="10899">
                  <c:v>11962.46645</c:v>
                </c:pt>
                <c:pt idx="10900">
                  <c:v>11961.23466</c:v>
                </c:pt>
                <c:pt idx="10901">
                  <c:v>11960.823539999999</c:v>
                </c:pt>
                <c:pt idx="10902">
                  <c:v>11960.232239999999</c:v>
                </c:pt>
                <c:pt idx="10903">
                  <c:v>11957.55385</c:v>
                </c:pt>
                <c:pt idx="10904">
                  <c:v>11956.423699999999</c:v>
                </c:pt>
                <c:pt idx="10905">
                  <c:v>11956.10671</c:v>
                </c:pt>
                <c:pt idx="10906">
                  <c:v>11955.21866</c:v>
                </c:pt>
                <c:pt idx="10907">
                  <c:v>11954.03174</c:v>
                </c:pt>
                <c:pt idx="10908">
                  <c:v>11953.02002</c:v>
                </c:pt>
                <c:pt idx="10909">
                  <c:v>11951.59779</c:v>
                </c:pt>
                <c:pt idx="10910">
                  <c:v>11951.086219999999</c:v>
                </c:pt>
                <c:pt idx="10911">
                  <c:v>11948.969580000001</c:v>
                </c:pt>
                <c:pt idx="10912">
                  <c:v>11947.29327</c:v>
                </c:pt>
                <c:pt idx="10913">
                  <c:v>11944.88521</c:v>
                </c:pt>
                <c:pt idx="10914">
                  <c:v>11944.47602</c:v>
                </c:pt>
                <c:pt idx="10915">
                  <c:v>11944.029070000001</c:v>
                </c:pt>
                <c:pt idx="10916">
                  <c:v>11944.006439999999</c:v>
                </c:pt>
                <c:pt idx="10917">
                  <c:v>11943.98078</c:v>
                </c:pt>
                <c:pt idx="10918">
                  <c:v>11943.67138</c:v>
                </c:pt>
                <c:pt idx="10919">
                  <c:v>11941.94738</c:v>
                </c:pt>
                <c:pt idx="10920">
                  <c:v>11940.519190000001</c:v>
                </c:pt>
                <c:pt idx="10921">
                  <c:v>11939.9494</c:v>
                </c:pt>
                <c:pt idx="10922">
                  <c:v>11939.102580000001</c:v>
                </c:pt>
                <c:pt idx="10923">
                  <c:v>11937.187250000001</c:v>
                </c:pt>
                <c:pt idx="10924">
                  <c:v>11933.317440000001</c:v>
                </c:pt>
                <c:pt idx="10925">
                  <c:v>11932.684929999999</c:v>
                </c:pt>
                <c:pt idx="10926">
                  <c:v>11931.37529</c:v>
                </c:pt>
                <c:pt idx="10927">
                  <c:v>11929.47826</c:v>
                </c:pt>
                <c:pt idx="10928">
                  <c:v>11928.675499999999</c:v>
                </c:pt>
                <c:pt idx="10929">
                  <c:v>11927.42994</c:v>
                </c:pt>
                <c:pt idx="10930">
                  <c:v>11927.00562</c:v>
                </c:pt>
                <c:pt idx="10931">
                  <c:v>11925.963009999999</c:v>
                </c:pt>
                <c:pt idx="10932">
                  <c:v>11924.620989999999</c:v>
                </c:pt>
                <c:pt idx="10933">
                  <c:v>11924.001910000001</c:v>
                </c:pt>
                <c:pt idx="10934">
                  <c:v>11923.48875</c:v>
                </c:pt>
                <c:pt idx="10935">
                  <c:v>11922.32886</c:v>
                </c:pt>
                <c:pt idx="10936">
                  <c:v>11921.87134</c:v>
                </c:pt>
                <c:pt idx="10937">
                  <c:v>11921.833629999999</c:v>
                </c:pt>
                <c:pt idx="10938">
                  <c:v>11918.975570000001</c:v>
                </c:pt>
                <c:pt idx="10939">
                  <c:v>11918.92482</c:v>
                </c:pt>
                <c:pt idx="10940">
                  <c:v>11918.53738</c:v>
                </c:pt>
                <c:pt idx="10941">
                  <c:v>11917.257869999999</c:v>
                </c:pt>
                <c:pt idx="10942">
                  <c:v>11916.274460000001</c:v>
                </c:pt>
                <c:pt idx="10943">
                  <c:v>11915.928019999999</c:v>
                </c:pt>
                <c:pt idx="10944">
                  <c:v>11912.82797</c:v>
                </c:pt>
                <c:pt idx="10945">
                  <c:v>11911.382439999999</c:v>
                </c:pt>
                <c:pt idx="10946">
                  <c:v>11911.14414</c:v>
                </c:pt>
                <c:pt idx="10947">
                  <c:v>11910.677960000001</c:v>
                </c:pt>
                <c:pt idx="10948">
                  <c:v>11909.994070000001</c:v>
                </c:pt>
                <c:pt idx="10949">
                  <c:v>11909.49878</c:v>
                </c:pt>
                <c:pt idx="10950">
                  <c:v>11908.690259999999</c:v>
                </c:pt>
                <c:pt idx="10951">
                  <c:v>11907.870199999999</c:v>
                </c:pt>
                <c:pt idx="10952">
                  <c:v>11906.85304</c:v>
                </c:pt>
                <c:pt idx="10953">
                  <c:v>11906.81804</c:v>
                </c:pt>
                <c:pt idx="10954">
                  <c:v>11906.259550000001</c:v>
                </c:pt>
                <c:pt idx="10955">
                  <c:v>11904.119860000001</c:v>
                </c:pt>
                <c:pt idx="10956">
                  <c:v>11903.481330000001</c:v>
                </c:pt>
                <c:pt idx="10957">
                  <c:v>11899.55141</c:v>
                </c:pt>
                <c:pt idx="10958">
                  <c:v>11899.412039999999</c:v>
                </c:pt>
                <c:pt idx="10959">
                  <c:v>11898.84145</c:v>
                </c:pt>
                <c:pt idx="10960">
                  <c:v>11898.46826</c:v>
                </c:pt>
                <c:pt idx="10961">
                  <c:v>11897.57085</c:v>
                </c:pt>
                <c:pt idx="10962">
                  <c:v>11896.7803</c:v>
                </c:pt>
                <c:pt idx="10963">
                  <c:v>11895.63931</c:v>
                </c:pt>
                <c:pt idx="10964">
                  <c:v>11893.79766</c:v>
                </c:pt>
                <c:pt idx="10965">
                  <c:v>11888.35318</c:v>
                </c:pt>
                <c:pt idx="10966">
                  <c:v>11887.771650000001</c:v>
                </c:pt>
                <c:pt idx="10967">
                  <c:v>11884.287759999999</c:v>
                </c:pt>
                <c:pt idx="10968">
                  <c:v>11880.498680000001</c:v>
                </c:pt>
                <c:pt idx="10969">
                  <c:v>11880.073490000001</c:v>
                </c:pt>
                <c:pt idx="10970">
                  <c:v>11879.96257</c:v>
                </c:pt>
                <c:pt idx="10971">
                  <c:v>11877.61887</c:v>
                </c:pt>
                <c:pt idx="10972">
                  <c:v>11877.4311</c:v>
                </c:pt>
                <c:pt idx="10973">
                  <c:v>11877.398289999999</c:v>
                </c:pt>
                <c:pt idx="10974">
                  <c:v>11875.52723</c:v>
                </c:pt>
                <c:pt idx="10975">
                  <c:v>11874.593989999999</c:v>
                </c:pt>
                <c:pt idx="10976">
                  <c:v>11873.12458</c:v>
                </c:pt>
                <c:pt idx="10977">
                  <c:v>11872.90063</c:v>
                </c:pt>
                <c:pt idx="10978">
                  <c:v>11871.235720000001</c:v>
                </c:pt>
                <c:pt idx="10979">
                  <c:v>11870.48882</c:v>
                </c:pt>
                <c:pt idx="10980">
                  <c:v>11869.703879999999</c:v>
                </c:pt>
                <c:pt idx="10981">
                  <c:v>11869.299230000001</c:v>
                </c:pt>
                <c:pt idx="10982">
                  <c:v>11866.170749999999</c:v>
                </c:pt>
                <c:pt idx="10983">
                  <c:v>11865.38147</c:v>
                </c:pt>
                <c:pt idx="10984">
                  <c:v>11861.474109999999</c:v>
                </c:pt>
                <c:pt idx="10985">
                  <c:v>11861.074919999999</c:v>
                </c:pt>
                <c:pt idx="10986">
                  <c:v>11860.87448</c:v>
                </c:pt>
                <c:pt idx="10987">
                  <c:v>11860.735060000001</c:v>
                </c:pt>
                <c:pt idx="10988">
                  <c:v>11859.982620000001</c:v>
                </c:pt>
                <c:pt idx="10989">
                  <c:v>11859.73028</c:v>
                </c:pt>
                <c:pt idx="10990">
                  <c:v>11858.95492</c:v>
                </c:pt>
                <c:pt idx="10991">
                  <c:v>11858.20557</c:v>
                </c:pt>
                <c:pt idx="10992">
                  <c:v>11857.49302</c:v>
                </c:pt>
                <c:pt idx="10993">
                  <c:v>11857.457410000001</c:v>
                </c:pt>
                <c:pt idx="10994">
                  <c:v>11855.21855</c:v>
                </c:pt>
                <c:pt idx="10995">
                  <c:v>11855.08346</c:v>
                </c:pt>
                <c:pt idx="10996">
                  <c:v>11854.484399999999</c:v>
                </c:pt>
                <c:pt idx="10997">
                  <c:v>11853.834220000001</c:v>
                </c:pt>
                <c:pt idx="10998">
                  <c:v>11851.116260000001</c:v>
                </c:pt>
                <c:pt idx="10999">
                  <c:v>11846.988369999999</c:v>
                </c:pt>
                <c:pt idx="11000">
                  <c:v>11845.514649999999</c:v>
                </c:pt>
                <c:pt idx="11001">
                  <c:v>11844.40964</c:v>
                </c:pt>
                <c:pt idx="11002">
                  <c:v>11843.44174</c:v>
                </c:pt>
                <c:pt idx="11003">
                  <c:v>11841.981820000001</c:v>
                </c:pt>
                <c:pt idx="11004">
                  <c:v>11840.74287</c:v>
                </c:pt>
                <c:pt idx="11005">
                  <c:v>11840.26431</c:v>
                </c:pt>
                <c:pt idx="11006">
                  <c:v>11838.92497</c:v>
                </c:pt>
                <c:pt idx="11007">
                  <c:v>11837.755939999999</c:v>
                </c:pt>
                <c:pt idx="11008">
                  <c:v>11836.43482</c:v>
                </c:pt>
                <c:pt idx="11009">
                  <c:v>11836.12905</c:v>
                </c:pt>
                <c:pt idx="11010">
                  <c:v>11835.520500000001</c:v>
                </c:pt>
                <c:pt idx="11011">
                  <c:v>11834.602199999999</c:v>
                </c:pt>
                <c:pt idx="11012">
                  <c:v>11831.38738</c:v>
                </c:pt>
                <c:pt idx="11013">
                  <c:v>11829.9133</c:v>
                </c:pt>
                <c:pt idx="11014">
                  <c:v>11827.5928</c:v>
                </c:pt>
                <c:pt idx="11015">
                  <c:v>11827.14617</c:v>
                </c:pt>
                <c:pt idx="11016">
                  <c:v>11825.932940000001</c:v>
                </c:pt>
                <c:pt idx="11017">
                  <c:v>11824.56084</c:v>
                </c:pt>
                <c:pt idx="11018">
                  <c:v>11824.27404</c:v>
                </c:pt>
                <c:pt idx="11019">
                  <c:v>11823.46156</c:v>
                </c:pt>
                <c:pt idx="11020">
                  <c:v>11820.70412</c:v>
                </c:pt>
                <c:pt idx="11021">
                  <c:v>11820.009309999999</c:v>
                </c:pt>
                <c:pt idx="11022">
                  <c:v>11817.376200000001</c:v>
                </c:pt>
                <c:pt idx="11023">
                  <c:v>11816.458699999999</c:v>
                </c:pt>
                <c:pt idx="11024">
                  <c:v>11811.44011</c:v>
                </c:pt>
                <c:pt idx="11025">
                  <c:v>11811.38406</c:v>
                </c:pt>
                <c:pt idx="11026">
                  <c:v>11811.32019</c:v>
                </c:pt>
                <c:pt idx="11027">
                  <c:v>11810.466249999999</c:v>
                </c:pt>
                <c:pt idx="11028">
                  <c:v>11810.21564</c:v>
                </c:pt>
                <c:pt idx="11029">
                  <c:v>11809.561400000001</c:v>
                </c:pt>
                <c:pt idx="11030">
                  <c:v>11808.688770000001</c:v>
                </c:pt>
                <c:pt idx="11031">
                  <c:v>11805.880859999999</c:v>
                </c:pt>
                <c:pt idx="11032">
                  <c:v>11803.92425</c:v>
                </c:pt>
                <c:pt idx="11033">
                  <c:v>11803.57236</c:v>
                </c:pt>
                <c:pt idx="11034">
                  <c:v>11802.23612</c:v>
                </c:pt>
                <c:pt idx="11035">
                  <c:v>11802.227000000001</c:v>
                </c:pt>
                <c:pt idx="11036">
                  <c:v>11801.211719999999</c:v>
                </c:pt>
                <c:pt idx="11037">
                  <c:v>11800.55377</c:v>
                </c:pt>
                <c:pt idx="11038">
                  <c:v>11799.675929999999</c:v>
                </c:pt>
                <c:pt idx="11039">
                  <c:v>11798.581819999999</c:v>
                </c:pt>
                <c:pt idx="11040">
                  <c:v>11798.432129999999</c:v>
                </c:pt>
                <c:pt idx="11041">
                  <c:v>11797.85601</c:v>
                </c:pt>
                <c:pt idx="11042">
                  <c:v>11797.59247</c:v>
                </c:pt>
                <c:pt idx="11043">
                  <c:v>11795.95355</c:v>
                </c:pt>
                <c:pt idx="11044">
                  <c:v>11795.23835</c:v>
                </c:pt>
                <c:pt idx="11045">
                  <c:v>11793.761399999999</c:v>
                </c:pt>
                <c:pt idx="11046">
                  <c:v>11791.68348</c:v>
                </c:pt>
                <c:pt idx="11047">
                  <c:v>11790.197270000001</c:v>
                </c:pt>
                <c:pt idx="11048">
                  <c:v>11789.958339999999</c:v>
                </c:pt>
                <c:pt idx="11049">
                  <c:v>11789.621279999999</c:v>
                </c:pt>
                <c:pt idx="11050">
                  <c:v>11789.057559999999</c:v>
                </c:pt>
                <c:pt idx="11051">
                  <c:v>11788.47768</c:v>
                </c:pt>
                <c:pt idx="11052">
                  <c:v>11787.84037</c:v>
                </c:pt>
                <c:pt idx="11053">
                  <c:v>11787.612069999999</c:v>
                </c:pt>
                <c:pt idx="11054">
                  <c:v>11786.142529999999</c:v>
                </c:pt>
                <c:pt idx="11055">
                  <c:v>11785.673049999999</c:v>
                </c:pt>
                <c:pt idx="11056">
                  <c:v>11785.6101</c:v>
                </c:pt>
                <c:pt idx="11057">
                  <c:v>11783.766159999999</c:v>
                </c:pt>
                <c:pt idx="11058">
                  <c:v>11780.59345</c:v>
                </c:pt>
                <c:pt idx="11059">
                  <c:v>11778.187470000001</c:v>
                </c:pt>
                <c:pt idx="11060">
                  <c:v>11777.791010000001</c:v>
                </c:pt>
                <c:pt idx="11061">
                  <c:v>11772.93705</c:v>
                </c:pt>
                <c:pt idx="11062">
                  <c:v>11772.45802</c:v>
                </c:pt>
                <c:pt idx="11063">
                  <c:v>11771.540419999999</c:v>
                </c:pt>
                <c:pt idx="11064">
                  <c:v>11771.13096</c:v>
                </c:pt>
                <c:pt idx="11065">
                  <c:v>11770.140579999999</c:v>
                </c:pt>
                <c:pt idx="11066">
                  <c:v>11769.76585</c:v>
                </c:pt>
                <c:pt idx="11067">
                  <c:v>11769.57366</c:v>
                </c:pt>
                <c:pt idx="11068">
                  <c:v>11768.284540000001</c:v>
                </c:pt>
                <c:pt idx="11069">
                  <c:v>11765.860119999999</c:v>
                </c:pt>
                <c:pt idx="11070">
                  <c:v>11764.756530000001</c:v>
                </c:pt>
                <c:pt idx="11071">
                  <c:v>11764.18132</c:v>
                </c:pt>
                <c:pt idx="11072">
                  <c:v>11763.436460000001</c:v>
                </c:pt>
                <c:pt idx="11073">
                  <c:v>11761.82639</c:v>
                </c:pt>
                <c:pt idx="11074">
                  <c:v>11759.457630000001</c:v>
                </c:pt>
                <c:pt idx="11075">
                  <c:v>11758.48409</c:v>
                </c:pt>
                <c:pt idx="11076">
                  <c:v>11758.202020000001</c:v>
                </c:pt>
                <c:pt idx="11077">
                  <c:v>11757.71341</c:v>
                </c:pt>
                <c:pt idx="11078">
                  <c:v>11757.51233</c:v>
                </c:pt>
                <c:pt idx="11079">
                  <c:v>11754.77873</c:v>
                </c:pt>
                <c:pt idx="11080">
                  <c:v>11749.352070000001</c:v>
                </c:pt>
                <c:pt idx="11081">
                  <c:v>11747.92554</c:v>
                </c:pt>
                <c:pt idx="11082">
                  <c:v>11747.52087</c:v>
                </c:pt>
                <c:pt idx="11083">
                  <c:v>11747.315399999999</c:v>
                </c:pt>
                <c:pt idx="11084">
                  <c:v>11745.75268</c:v>
                </c:pt>
                <c:pt idx="11085">
                  <c:v>11745.5715</c:v>
                </c:pt>
                <c:pt idx="11086">
                  <c:v>11743.68541</c:v>
                </c:pt>
                <c:pt idx="11087">
                  <c:v>11742.098739999999</c:v>
                </c:pt>
                <c:pt idx="11088">
                  <c:v>11741.681070000001</c:v>
                </c:pt>
                <c:pt idx="11089">
                  <c:v>11738.87802</c:v>
                </c:pt>
                <c:pt idx="11090">
                  <c:v>11738.482050000001</c:v>
                </c:pt>
                <c:pt idx="11091">
                  <c:v>11738.273810000001</c:v>
                </c:pt>
                <c:pt idx="11092">
                  <c:v>11737.538780000001</c:v>
                </c:pt>
                <c:pt idx="11093">
                  <c:v>11737.328460000001</c:v>
                </c:pt>
                <c:pt idx="11094">
                  <c:v>11737.19894</c:v>
                </c:pt>
                <c:pt idx="11095">
                  <c:v>11733.389279999999</c:v>
                </c:pt>
                <c:pt idx="11096">
                  <c:v>11731.602849999999</c:v>
                </c:pt>
                <c:pt idx="11097">
                  <c:v>11731.54535</c:v>
                </c:pt>
                <c:pt idx="11098">
                  <c:v>11731.007890000001</c:v>
                </c:pt>
                <c:pt idx="11099">
                  <c:v>11727.774160000001</c:v>
                </c:pt>
                <c:pt idx="11100">
                  <c:v>11727.508529999999</c:v>
                </c:pt>
                <c:pt idx="11101">
                  <c:v>11726.87614</c:v>
                </c:pt>
                <c:pt idx="11102">
                  <c:v>11726.416370000001</c:v>
                </c:pt>
                <c:pt idx="11103">
                  <c:v>11726.10319</c:v>
                </c:pt>
                <c:pt idx="11104">
                  <c:v>11724.417960000001</c:v>
                </c:pt>
                <c:pt idx="11105">
                  <c:v>11722.843210000001</c:v>
                </c:pt>
                <c:pt idx="11106">
                  <c:v>11722.192940000001</c:v>
                </c:pt>
                <c:pt idx="11107">
                  <c:v>11720.388999999999</c:v>
                </c:pt>
                <c:pt idx="11108">
                  <c:v>11720.2356</c:v>
                </c:pt>
                <c:pt idx="11109">
                  <c:v>11718.539720000001</c:v>
                </c:pt>
                <c:pt idx="11110">
                  <c:v>11716.61995</c:v>
                </c:pt>
                <c:pt idx="11111">
                  <c:v>11716.22098</c:v>
                </c:pt>
                <c:pt idx="11112">
                  <c:v>11716.09556</c:v>
                </c:pt>
                <c:pt idx="11113">
                  <c:v>11714.207549999999</c:v>
                </c:pt>
                <c:pt idx="11114">
                  <c:v>11714.046780000001</c:v>
                </c:pt>
                <c:pt idx="11115">
                  <c:v>11713.78973</c:v>
                </c:pt>
                <c:pt idx="11116">
                  <c:v>11713.271059999999</c:v>
                </c:pt>
                <c:pt idx="11117">
                  <c:v>11711.75959</c:v>
                </c:pt>
                <c:pt idx="11118">
                  <c:v>11710.855820000001</c:v>
                </c:pt>
                <c:pt idx="11119">
                  <c:v>11710.65245</c:v>
                </c:pt>
                <c:pt idx="11120">
                  <c:v>11710.297699999999</c:v>
                </c:pt>
                <c:pt idx="11121">
                  <c:v>11710.04292</c:v>
                </c:pt>
                <c:pt idx="11122">
                  <c:v>11709.48655</c:v>
                </c:pt>
                <c:pt idx="11123">
                  <c:v>11705.45326</c:v>
                </c:pt>
                <c:pt idx="11124">
                  <c:v>11705.32316</c:v>
                </c:pt>
                <c:pt idx="11125">
                  <c:v>11704.11096</c:v>
                </c:pt>
                <c:pt idx="11126">
                  <c:v>11703.43525</c:v>
                </c:pt>
                <c:pt idx="11127">
                  <c:v>11702.937260000001</c:v>
                </c:pt>
                <c:pt idx="11128">
                  <c:v>11702.52843</c:v>
                </c:pt>
                <c:pt idx="11129">
                  <c:v>11701.33359</c:v>
                </c:pt>
                <c:pt idx="11130">
                  <c:v>11698.77886</c:v>
                </c:pt>
                <c:pt idx="11131">
                  <c:v>11697.94593</c:v>
                </c:pt>
                <c:pt idx="11132">
                  <c:v>11697.32259</c:v>
                </c:pt>
                <c:pt idx="11133">
                  <c:v>11696.53009</c:v>
                </c:pt>
                <c:pt idx="11134">
                  <c:v>11695.758099999999</c:v>
                </c:pt>
                <c:pt idx="11135">
                  <c:v>11694.659830000001</c:v>
                </c:pt>
                <c:pt idx="11136">
                  <c:v>11692.1185</c:v>
                </c:pt>
                <c:pt idx="11137">
                  <c:v>11690.221579999999</c:v>
                </c:pt>
                <c:pt idx="11138">
                  <c:v>11687.56883</c:v>
                </c:pt>
                <c:pt idx="11139">
                  <c:v>11686.976720000001</c:v>
                </c:pt>
                <c:pt idx="11140">
                  <c:v>11686.56516</c:v>
                </c:pt>
                <c:pt idx="11141">
                  <c:v>11685.269120000001</c:v>
                </c:pt>
                <c:pt idx="11142">
                  <c:v>11682.101129999999</c:v>
                </c:pt>
                <c:pt idx="11143">
                  <c:v>11681.86967</c:v>
                </c:pt>
                <c:pt idx="11144">
                  <c:v>11681.326709999999</c:v>
                </c:pt>
                <c:pt idx="11145">
                  <c:v>11680.821760000001</c:v>
                </c:pt>
                <c:pt idx="11146">
                  <c:v>11680.75799</c:v>
                </c:pt>
                <c:pt idx="11147">
                  <c:v>11680.635749999999</c:v>
                </c:pt>
                <c:pt idx="11148">
                  <c:v>11680.435439999999</c:v>
                </c:pt>
                <c:pt idx="11149">
                  <c:v>11680.18345</c:v>
                </c:pt>
                <c:pt idx="11150">
                  <c:v>11679.98395</c:v>
                </c:pt>
                <c:pt idx="11151">
                  <c:v>11679.5946</c:v>
                </c:pt>
                <c:pt idx="11152">
                  <c:v>11678.74156</c:v>
                </c:pt>
                <c:pt idx="11153">
                  <c:v>11678.665639999999</c:v>
                </c:pt>
                <c:pt idx="11154">
                  <c:v>11678.25109</c:v>
                </c:pt>
                <c:pt idx="11155">
                  <c:v>11677.86578</c:v>
                </c:pt>
                <c:pt idx="11156">
                  <c:v>11677.00916</c:v>
                </c:pt>
                <c:pt idx="11157">
                  <c:v>11676.97071</c:v>
                </c:pt>
                <c:pt idx="11158">
                  <c:v>11675.775890000001</c:v>
                </c:pt>
                <c:pt idx="11159">
                  <c:v>11675.735930000001</c:v>
                </c:pt>
                <c:pt idx="11160">
                  <c:v>11674.21603</c:v>
                </c:pt>
                <c:pt idx="11161">
                  <c:v>11673.4028</c:v>
                </c:pt>
                <c:pt idx="11162">
                  <c:v>11672.633750000001</c:v>
                </c:pt>
                <c:pt idx="11163">
                  <c:v>11672.608469999999</c:v>
                </c:pt>
                <c:pt idx="11164">
                  <c:v>11672.42144</c:v>
                </c:pt>
                <c:pt idx="11165">
                  <c:v>11671.77001</c:v>
                </c:pt>
                <c:pt idx="11166">
                  <c:v>11671.672979999999</c:v>
                </c:pt>
                <c:pt idx="11167">
                  <c:v>11671.39717</c:v>
                </c:pt>
                <c:pt idx="11168">
                  <c:v>11670.97604</c:v>
                </c:pt>
                <c:pt idx="11169">
                  <c:v>11670.966189999999</c:v>
                </c:pt>
                <c:pt idx="11170">
                  <c:v>11670.62347</c:v>
                </c:pt>
                <c:pt idx="11171">
                  <c:v>11669.681070000001</c:v>
                </c:pt>
                <c:pt idx="11172">
                  <c:v>11669.160599999999</c:v>
                </c:pt>
                <c:pt idx="11173">
                  <c:v>11669.137119999999</c:v>
                </c:pt>
                <c:pt idx="11174">
                  <c:v>11666.96247</c:v>
                </c:pt>
                <c:pt idx="11175">
                  <c:v>11662.51784</c:v>
                </c:pt>
                <c:pt idx="11176">
                  <c:v>11659.78952</c:v>
                </c:pt>
                <c:pt idx="11177">
                  <c:v>11658.27182</c:v>
                </c:pt>
                <c:pt idx="11178">
                  <c:v>11656.82756</c:v>
                </c:pt>
                <c:pt idx="11179">
                  <c:v>11656.18411</c:v>
                </c:pt>
                <c:pt idx="11180">
                  <c:v>11656.11182</c:v>
                </c:pt>
                <c:pt idx="11181">
                  <c:v>11654.9452</c:v>
                </c:pt>
                <c:pt idx="11182">
                  <c:v>11653.812959999999</c:v>
                </c:pt>
                <c:pt idx="11183">
                  <c:v>11653.562019999999</c:v>
                </c:pt>
                <c:pt idx="11184">
                  <c:v>11652.36382</c:v>
                </c:pt>
                <c:pt idx="11185">
                  <c:v>11652.18678</c:v>
                </c:pt>
                <c:pt idx="11186">
                  <c:v>11651.38284</c:v>
                </c:pt>
                <c:pt idx="11187">
                  <c:v>11650.548070000001</c:v>
                </c:pt>
                <c:pt idx="11188">
                  <c:v>11649.867980000001</c:v>
                </c:pt>
                <c:pt idx="11189">
                  <c:v>11649.402990000001</c:v>
                </c:pt>
                <c:pt idx="11190">
                  <c:v>11648.51174</c:v>
                </c:pt>
                <c:pt idx="11191">
                  <c:v>11648.3429</c:v>
                </c:pt>
                <c:pt idx="11192">
                  <c:v>11647.73991</c:v>
                </c:pt>
                <c:pt idx="11193">
                  <c:v>11645.766729999999</c:v>
                </c:pt>
                <c:pt idx="11194">
                  <c:v>11642.58639</c:v>
                </c:pt>
                <c:pt idx="11195">
                  <c:v>11640.232889999999</c:v>
                </c:pt>
                <c:pt idx="11196">
                  <c:v>11640.014660000001</c:v>
                </c:pt>
                <c:pt idx="11197">
                  <c:v>11639.87499</c:v>
                </c:pt>
                <c:pt idx="11198">
                  <c:v>11638.61593</c:v>
                </c:pt>
                <c:pt idx="11199">
                  <c:v>11637.915650000001</c:v>
                </c:pt>
                <c:pt idx="11200">
                  <c:v>11637.641540000001</c:v>
                </c:pt>
                <c:pt idx="11201">
                  <c:v>11636.77585</c:v>
                </c:pt>
                <c:pt idx="11202">
                  <c:v>11634.78585</c:v>
                </c:pt>
                <c:pt idx="11203">
                  <c:v>11633.826520000001</c:v>
                </c:pt>
                <c:pt idx="11204">
                  <c:v>11631.951370000001</c:v>
                </c:pt>
                <c:pt idx="11205">
                  <c:v>11630.88495</c:v>
                </c:pt>
                <c:pt idx="11206">
                  <c:v>11628.74775</c:v>
                </c:pt>
                <c:pt idx="11207">
                  <c:v>11628.12492</c:v>
                </c:pt>
                <c:pt idx="11208">
                  <c:v>11627.8724</c:v>
                </c:pt>
                <c:pt idx="11209">
                  <c:v>11627.17124</c:v>
                </c:pt>
                <c:pt idx="11210">
                  <c:v>11626.665360000001</c:v>
                </c:pt>
                <c:pt idx="11211">
                  <c:v>11623.231299999999</c:v>
                </c:pt>
                <c:pt idx="11212">
                  <c:v>11623.142229999999</c:v>
                </c:pt>
                <c:pt idx="11213">
                  <c:v>11621.576650000001</c:v>
                </c:pt>
                <c:pt idx="11214">
                  <c:v>11619.892830000001</c:v>
                </c:pt>
                <c:pt idx="11215">
                  <c:v>11619.4383</c:v>
                </c:pt>
                <c:pt idx="11216">
                  <c:v>11618.440979999999</c:v>
                </c:pt>
                <c:pt idx="11217">
                  <c:v>11618.25128</c:v>
                </c:pt>
                <c:pt idx="11218">
                  <c:v>11617.968790000001</c:v>
                </c:pt>
                <c:pt idx="11219">
                  <c:v>11617.099980000001</c:v>
                </c:pt>
                <c:pt idx="11220">
                  <c:v>11616.44867</c:v>
                </c:pt>
                <c:pt idx="11221">
                  <c:v>11615.31545</c:v>
                </c:pt>
                <c:pt idx="11222">
                  <c:v>11611.68658</c:v>
                </c:pt>
                <c:pt idx="11223">
                  <c:v>11611.569149999999</c:v>
                </c:pt>
                <c:pt idx="11224">
                  <c:v>11609.815919999999</c:v>
                </c:pt>
                <c:pt idx="11225">
                  <c:v>11608.51139</c:v>
                </c:pt>
                <c:pt idx="11226">
                  <c:v>11607.39265</c:v>
                </c:pt>
                <c:pt idx="11227">
                  <c:v>11607.287179999999</c:v>
                </c:pt>
                <c:pt idx="11228">
                  <c:v>11601.431850000001</c:v>
                </c:pt>
                <c:pt idx="11229">
                  <c:v>11600.146119999999</c:v>
                </c:pt>
                <c:pt idx="11230">
                  <c:v>11600.10384</c:v>
                </c:pt>
                <c:pt idx="11231">
                  <c:v>11598.918180000001</c:v>
                </c:pt>
                <c:pt idx="11232">
                  <c:v>11594.78566</c:v>
                </c:pt>
                <c:pt idx="11233">
                  <c:v>11594.326419999999</c:v>
                </c:pt>
                <c:pt idx="11234">
                  <c:v>11591.93275</c:v>
                </c:pt>
                <c:pt idx="11235">
                  <c:v>11589.62671</c:v>
                </c:pt>
                <c:pt idx="11236">
                  <c:v>11588.983770000001</c:v>
                </c:pt>
                <c:pt idx="11237">
                  <c:v>11587.29542</c:v>
                </c:pt>
                <c:pt idx="11238">
                  <c:v>11585.37537</c:v>
                </c:pt>
                <c:pt idx="11239">
                  <c:v>11585.27699</c:v>
                </c:pt>
                <c:pt idx="11240">
                  <c:v>11584.813239999999</c:v>
                </c:pt>
                <c:pt idx="11241">
                  <c:v>11584.04232</c:v>
                </c:pt>
                <c:pt idx="11242">
                  <c:v>11583.036749999999</c:v>
                </c:pt>
                <c:pt idx="11243">
                  <c:v>11581.42088</c:v>
                </c:pt>
                <c:pt idx="11244">
                  <c:v>11580.97366</c:v>
                </c:pt>
                <c:pt idx="11245">
                  <c:v>11580.3675</c:v>
                </c:pt>
                <c:pt idx="11246">
                  <c:v>11579.135840000001</c:v>
                </c:pt>
                <c:pt idx="11247">
                  <c:v>11577.175450000001</c:v>
                </c:pt>
                <c:pt idx="11248">
                  <c:v>11576.19664</c:v>
                </c:pt>
                <c:pt idx="11249">
                  <c:v>11574.103370000001</c:v>
                </c:pt>
                <c:pt idx="11250">
                  <c:v>11573.532149999999</c:v>
                </c:pt>
                <c:pt idx="11251">
                  <c:v>11573.32509</c:v>
                </c:pt>
                <c:pt idx="11252">
                  <c:v>11573.15645</c:v>
                </c:pt>
                <c:pt idx="11253">
                  <c:v>11572.989250000001</c:v>
                </c:pt>
                <c:pt idx="11254">
                  <c:v>11571.91605</c:v>
                </c:pt>
                <c:pt idx="11255">
                  <c:v>11571.373369999999</c:v>
                </c:pt>
                <c:pt idx="11256">
                  <c:v>11568.038850000001</c:v>
                </c:pt>
                <c:pt idx="11257">
                  <c:v>11567.775079999999</c:v>
                </c:pt>
                <c:pt idx="11258">
                  <c:v>11567.621730000001</c:v>
                </c:pt>
                <c:pt idx="11259">
                  <c:v>11566.72226</c:v>
                </c:pt>
                <c:pt idx="11260">
                  <c:v>11566.69333</c:v>
                </c:pt>
                <c:pt idx="11261">
                  <c:v>11564.48064</c:v>
                </c:pt>
                <c:pt idx="11262">
                  <c:v>11563.534100000001</c:v>
                </c:pt>
                <c:pt idx="11263">
                  <c:v>11561.220530000001</c:v>
                </c:pt>
                <c:pt idx="11264">
                  <c:v>11560.90112</c:v>
                </c:pt>
                <c:pt idx="11265">
                  <c:v>11560.693789999999</c:v>
                </c:pt>
                <c:pt idx="11266">
                  <c:v>11560.24775</c:v>
                </c:pt>
                <c:pt idx="11267">
                  <c:v>11559.512280000001</c:v>
                </c:pt>
                <c:pt idx="11268">
                  <c:v>11559.32279</c:v>
                </c:pt>
                <c:pt idx="11269">
                  <c:v>11555.676380000001</c:v>
                </c:pt>
                <c:pt idx="11270">
                  <c:v>11555.379370000001</c:v>
                </c:pt>
                <c:pt idx="11271">
                  <c:v>11555.20197</c:v>
                </c:pt>
                <c:pt idx="11272">
                  <c:v>11554.9236</c:v>
                </c:pt>
                <c:pt idx="11273">
                  <c:v>11554.03024</c:v>
                </c:pt>
                <c:pt idx="11274">
                  <c:v>11553.95039</c:v>
                </c:pt>
                <c:pt idx="11275">
                  <c:v>11551.55473</c:v>
                </c:pt>
                <c:pt idx="11276">
                  <c:v>11549.85708</c:v>
                </c:pt>
                <c:pt idx="11277">
                  <c:v>11548.705529999999</c:v>
                </c:pt>
                <c:pt idx="11278">
                  <c:v>11548.294</c:v>
                </c:pt>
                <c:pt idx="11279">
                  <c:v>11547.37005</c:v>
                </c:pt>
                <c:pt idx="11280">
                  <c:v>11545.398450000001</c:v>
                </c:pt>
                <c:pt idx="11281">
                  <c:v>11543.98005</c:v>
                </c:pt>
                <c:pt idx="11282">
                  <c:v>11543.588820000001</c:v>
                </c:pt>
                <c:pt idx="11283">
                  <c:v>11543.576520000001</c:v>
                </c:pt>
                <c:pt idx="11284">
                  <c:v>11543.29723</c:v>
                </c:pt>
                <c:pt idx="11285">
                  <c:v>11541.52507</c:v>
                </c:pt>
                <c:pt idx="11286">
                  <c:v>11540.00416</c:v>
                </c:pt>
                <c:pt idx="11287">
                  <c:v>11539.96081</c:v>
                </c:pt>
                <c:pt idx="11288">
                  <c:v>11537.916660000001</c:v>
                </c:pt>
                <c:pt idx="11289">
                  <c:v>11536.915290000001</c:v>
                </c:pt>
                <c:pt idx="11290">
                  <c:v>11535.592839999999</c:v>
                </c:pt>
                <c:pt idx="11291">
                  <c:v>11533.87702</c:v>
                </c:pt>
                <c:pt idx="11292">
                  <c:v>11533.01662</c:v>
                </c:pt>
                <c:pt idx="11293">
                  <c:v>11532.053400000001</c:v>
                </c:pt>
                <c:pt idx="11294">
                  <c:v>11531.905119999999</c:v>
                </c:pt>
                <c:pt idx="11295">
                  <c:v>11529.673430000001</c:v>
                </c:pt>
                <c:pt idx="11296">
                  <c:v>11529.37299</c:v>
                </c:pt>
                <c:pt idx="11297">
                  <c:v>11529.33049</c:v>
                </c:pt>
                <c:pt idx="11298">
                  <c:v>11528.849389999999</c:v>
                </c:pt>
                <c:pt idx="11299">
                  <c:v>11528.029689999999</c:v>
                </c:pt>
                <c:pt idx="11300">
                  <c:v>11525.46631</c:v>
                </c:pt>
                <c:pt idx="11301">
                  <c:v>11524.96711</c:v>
                </c:pt>
                <c:pt idx="11302">
                  <c:v>11524.70379</c:v>
                </c:pt>
                <c:pt idx="11303">
                  <c:v>11524.599039999999</c:v>
                </c:pt>
                <c:pt idx="11304">
                  <c:v>11524.18556</c:v>
                </c:pt>
                <c:pt idx="11305">
                  <c:v>11524.052729999999</c:v>
                </c:pt>
                <c:pt idx="11306">
                  <c:v>11522.372600000001</c:v>
                </c:pt>
                <c:pt idx="11307">
                  <c:v>11520.661550000001</c:v>
                </c:pt>
                <c:pt idx="11308">
                  <c:v>11518.98826</c:v>
                </c:pt>
                <c:pt idx="11309">
                  <c:v>11518.55305</c:v>
                </c:pt>
                <c:pt idx="11310">
                  <c:v>11515.772129999999</c:v>
                </c:pt>
                <c:pt idx="11311">
                  <c:v>11513.64342</c:v>
                </c:pt>
                <c:pt idx="11312">
                  <c:v>11513.188990000001</c:v>
                </c:pt>
                <c:pt idx="11313">
                  <c:v>11512.5751</c:v>
                </c:pt>
                <c:pt idx="11314">
                  <c:v>11511.91977</c:v>
                </c:pt>
                <c:pt idx="11315">
                  <c:v>11509.143819999999</c:v>
                </c:pt>
                <c:pt idx="11316">
                  <c:v>11505.982959999999</c:v>
                </c:pt>
                <c:pt idx="11317">
                  <c:v>11505.808059999999</c:v>
                </c:pt>
                <c:pt idx="11318">
                  <c:v>11504.2333</c:v>
                </c:pt>
                <c:pt idx="11319">
                  <c:v>11502.402169999999</c:v>
                </c:pt>
                <c:pt idx="11320">
                  <c:v>11502.368990000001</c:v>
                </c:pt>
                <c:pt idx="11321">
                  <c:v>11500.82056</c:v>
                </c:pt>
                <c:pt idx="11322">
                  <c:v>11500.79592</c:v>
                </c:pt>
                <c:pt idx="11323">
                  <c:v>11500.00373</c:v>
                </c:pt>
                <c:pt idx="11324">
                  <c:v>11499.719779999999</c:v>
                </c:pt>
                <c:pt idx="11325">
                  <c:v>11497.76713</c:v>
                </c:pt>
                <c:pt idx="11326">
                  <c:v>11497.632449999999</c:v>
                </c:pt>
                <c:pt idx="11327">
                  <c:v>11497.27087</c:v>
                </c:pt>
                <c:pt idx="11328">
                  <c:v>11497.108389999999</c:v>
                </c:pt>
                <c:pt idx="11329">
                  <c:v>11495.39984</c:v>
                </c:pt>
                <c:pt idx="11330">
                  <c:v>11494.068439999999</c:v>
                </c:pt>
                <c:pt idx="11331">
                  <c:v>11493.25037</c:v>
                </c:pt>
                <c:pt idx="11332">
                  <c:v>11489.761329999999</c:v>
                </c:pt>
                <c:pt idx="11333">
                  <c:v>11487.914769999999</c:v>
                </c:pt>
                <c:pt idx="11334">
                  <c:v>11487.912619999999</c:v>
                </c:pt>
                <c:pt idx="11335">
                  <c:v>11487.84729</c:v>
                </c:pt>
                <c:pt idx="11336">
                  <c:v>11487.677669999999</c:v>
                </c:pt>
                <c:pt idx="11337">
                  <c:v>11487.66301</c:v>
                </c:pt>
                <c:pt idx="11338">
                  <c:v>11485.786410000001</c:v>
                </c:pt>
                <c:pt idx="11339">
                  <c:v>11484.76253</c:v>
                </c:pt>
                <c:pt idx="11340">
                  <c:v>11483.405989999999</c:v>
                </c:pt>
                <c:pt idx="11341">
                  <c:v>11480.746440000001</c:v>
                </c:pt>
                <c:pt idx="11342">
                  <c:v>11479.96825</c:v>
                </c:pt>
                <c:pt idx="11343">
                  <c:v>11476.885829999999</c:v>
                </c:pt>
                <c:pt idx="11344">
                  <c:v>11476.13321</c:v>
                </c:pt>
                <c:pt idx="11345">
                  <c:v>11475.701440000001</c:v>
                </c:pt>
                <c:pt idx="11346">
                  <c:v>11475.45571</c:v>
                </c:pt>
                <c:pt idx="11347">
                  <c:v>11475.19256</c:v>
                </c:pt>
                <c:pt idx="11348">
                  <c:v>11473.60634</c:v>
                </c:pt>
                <c:pt idx="11349">
                  <c:v>11472.784739999999</c:v>
                </c:pt>
                <c:pt idx="11350">
                  <c:v>11472.30487</c:v>
                </c:pt>
                <c:pt idx="11351">
                  <c:v>11471.578939999999</c:v>
                </c:pt>
                <c:pt idx="11352">
                  <c:v>11471.3454</c:v>
                </c:pt>
                <c:pt idx="11353">
                  <c:v>11470.129150000001</c:v>
                </c:pt>
                <c:pt idx="11354">
                  <c:v>11469.154979999999</c:v>
                </c:pt>
                <c:pt idx="11355">
                  <c:v>11469.112279999999</c:v>
                </c:pt>
                <c:pt idx="11356">
                  <c:v>11468.354590000001</c:v>
                </c:pt>
                <c:pt idx="11357">
                  <c:v>11468.02745</c:v>
                </c:pt>
                <c:pt idx="11358">
                  <c:v>11466.63204</c:v>
                </c:pt>
                <c:pt idx="11359">
                  <c:v>11464.973019999999</c:v>
                </c:pt>
                <c:pt idx="11360">
                  <c:v>11463.96624</c:v>
                </c:pt>
                <c:pt idx="11361">
                  <c:v>11461.91042</c:v>
                </c:pt>
                <c:pt idx="11362">
                  <c:v>11459.83387</c:v>
                </c:pt>
                <c:pt idx="11363">
                  <c:v>11458.21155</c:v>
                </c:pt>
                <c:pt idx="11364">
                  <c:v>11458.17649</c:v>
                </c:pt>
                <c:pt idx="11365">
                  <c:v>11457.963739999999</c:v>
                </c:pt>
                <c:pt idx="11366">
                  <c:v>11457.95334</c:v>
                </c:pt>
                <c:pt idx="11367">
                  <c:v>11455.779759999999</c:v>
                </c:pt>
                <c:pt idx="11368">
                  <c:v>11455.20953</c:v>
                </c:pt>
                <c:pt idx="11369">
                  <c:v>11453.46997</c:v>
                </c:pt>
                <c:pt idx="11370">
                  <c:v>11452.02369</c:v>
                </c:pt>
                <c:pt idx="11371">
                  <c:v>11450.142620000001</c:v>
                </c:pt>
                <c:pt idx="11372">
                  <c:v>11450.02354</c:v>
                </c:pt>
                <c:pt idx="11373">
                  <c:v>11449.2876</c:v>
                </c:pt>
                <c:pt idx="11374">
                  <c:v>11447.84391</c:v>
                </c:pt>
                <c:pt idx="11375">
                  <c:v>11447.194149999999</c:v>
                </c:pt>
                <c:pt idx="11376">
                  <c:v>11446.887269999999</c:v>
                </c:pt>
                <c:pt idx="11377">
                  <c:v>11446.585859999999</c:v>
                </c:pt>
                <c:pt idx="11378">
                  <c:v>11446.1149</c:v>
                </c:pt>
                <c:pt idx="11379">
                  <c:v>11444.67524</c:v>
                </c:pt>
                <c:pt idx="11380">
                  <c:v>11444.597669999999</c:v>
                </c:pt>
                <c:pt idx="11381">
                  <c:v>11443.13047</c:v>
                </c:pt>
                <c:pt idx="11382">
                  <c:v>11441.947249999999</c:v>
                </c:pt>
                <c:pt idx="11383">
                  <c:v>11440.26734</c:v>
                </c:pt>
                <c:pt idx="11384">
                  <c:v>11439.313560000001</c:v>
                </c:pt>
                <c:pt idx="11385">
                  <c:v>11438.531489999999</c:v>
                </c:pt>
                <c:pt idx="11386">
                  <c:v>11437.25419</c:v>
                </c:pt>
                <c:pt idx="11387">
                  <c:v>11436.47831</c:v>
                </c:pt>
                <c:pt idx="11388">
                  <c:v>11436.14502</c:v>
                </c:pt>
                <c:pt idx="11389">
                  <c:v>11435.706270000001</c:v>
                </c:pt>
                <c:pt idx="11390">
                  <c:v>11435.50344</c:v>
                </c:pt>
                <c:pt idx="11391">
                  <c:v>11434.07336</c:v>
                </c:pt>
                <c:pt idx="11392">
                  <c:v>11433.65811</c:v>
                </c:pt>
                <c:pt idx="11393">
                  <c:v>11431.861929999999</c:v>
                </c:pt>
                <c:pt idx="11394">
                  <c:v>11430.23503</c:v>
                </c:pt>
                <c:pt idx="11395">
                  <c:v>11429.68519</c:v>
                </c:pt>
                <c:pt idx="11396">
                  <c:v>11428.83894</c:v>
                </c:pt>
                <c:pt idx="11397">
                  <c:v>11428.45433</c:v>
                </c:pt>
                <c:pt idx="11398">
                  <c:v>11427.62673</c:v>
                </c:pt>
                <c:pt idx="11399">
                  <c:v>11425.570830000001</c:v>
                </c:pt>
                <c:pt idx="11400">
                  <c:v>11424.418820000001</c:v>
                </c:pt>
                <c:pt idx="11401">
                  <c:v>11422.218279999999</c:v>
                </c:pt>
                <c:pt idx="11402">
                  <c:v>11421.03652</c:v>
                </c:pt>
                <c:pt idx="11403">
                  <c:v>11420.506880000001</c:v>
                </c:pt>
                <c:pt idx="11404">
                  <c:v>11419.080459999999</c:v>
                </c:pt>
                <c:pt idx="11405">
                  <c:v>11418.383459999999</c:v>
                </c:pt>
                <c:pt idx="11406">
                  <c:v>11417.30113</c:v>
                </c:pt>
                <c:pt idx="11407">
                  <c:v>11415.4938</c:v>
                </c:pt>
                <c:pt idx="11408">
                  <c:v>11414.920889999999</c:v>
                </c:pt>
                <c:pt idx="11409">
                  <c:v>11414.18471</c:v>
                </c:pt>
                <c:pt idx="11410">
                  <c:v>11414.15344</c:v>
                </c:pt>
                <c:pt idx="11411">
                  <c:v>11412.381670000001</c:v>
                </c:pt>
                <c:pt idx="11412">
                  <c:v>11411.960880000001</c:v>
                </c:pt>
                <c:pt idx="11413">
                  <c:v>11411.26729</c:v>
                </c:pt>
                <c:pt idx="11414">
                  <c:v>11410.50064</c:v>
                </c:pt>
                <c:pt idx="11415">
                  <c:v>11409.90994</c:v>
                </c:pt>
                <c:pt idx="11416">
                  <c:v>11406.331770000001</c:v>
                </c:pt>
                <c:pt idx="11417">
                  <c:v>11405.978580000001</c:v>
                </c:pt>
                <c:pt idx="11418">
                  <c:v>11405.836740000001</c:v>
                </c:pt>
                <c:pt idx="11419">
                  <c:v>11405.122499999999</c:v>
                </c:pt>
                <c:pt idx="11420">
                  <c:v>11403.2878</c:v>
                </c:pt>
                <c:pt idx="11421">
                  <c:v>11402.38391</c:v>
                </c:pt>
                <c:pt idx="11422">
                  <c:v>11401.76339</c:v>
                </c:pt>
                <c:pt idx="11423">
                  <c:v>11400.74567</c:v>
                </c:pt>
                <c:pt idx="11424">
                  <c:v>11400.213760000001</c:v>
                </c:pt>
                <c:pt idx="11425">
                  <c:v>11399.558069999999</c:v>
                </c:pt>
                <c:pt idx="11426">
                  <c:v>11398.239869999999</c:v>
                </c:pt>
                <c:pt idx="11427">
                  <c:v>11388.292949999999</c:v>
                </c:pt>
                <c:pt idx="11428">
                  <c:v>11387.95147</c:v>
                </c:pt>
                <c:pt idx="11429">
                  <c:v>11386.88753</c:v>
                </c:pt>
                <c:pt idx="11430">
                  <c:v>11384.81912</c:v>
                </c:pt>
                <c:pt idx="11431">
                  <c:v>11384.37204</c:v>
                </c:pt>
                <c:pt idx="11432">
                  <c:v>11380.911270000001</c:v>
                </c:pt>
                <c:pt idx="11433">
                  <c:v>11380.658229999999</c:v>
                </c:pt>
                <c:pt idx="11434">
                  <c:v>11379.615089999999</c:v>
                </c:pt>
                <c:pt idx="11435">
                  <c:v>11379.0003</c:v>
                </c:pt>
                <c:pt idx="11436">
                  <c:v>11377.20024</c:v>
                </c:pt>
                <c:pt idx="11437">
                  <c:v>11374.02003</c:v>
                </c:pt>
                <c:pt idx="11438">
                  <c:v>11372.852059999999</c:v>
                </c:pt>
                <c:pt idx="11439">
                  <c:v>11372.772070000001</c:v>
                </c:pt>
                <c:pt idx="11440">
                  <c:v>11371.867329999999</c:v>
                </c:pt>
                <c:pt idx="11441">
                  <c:v>11371.482819999999</c:v>
                </c:pt>
                <c:pt idx="11442">
                  <c:v>11370.434810000001</c:v>
                </c:pt>
                <c:pt idx="11443">
                  <c:v>11369.538640000001</c:v>
                </c:pt>
                <c:pt idx="11444">
                  <c:v>11366.27621</c:v>
                </c:pt>
                <c:pt idx="11445">
                  <c:v>11365.691440000001</c:v>
                </c:pt>
                <c:pt idx="11446">
                  <c:v>11364.38034</c:v>
                </c:pt>
                <c:pt idx="11447">
                  <c:v>11364.020339999999</c:v>
                </c:pt>
                <c:pt idx="11448">
                  <c:v>11362.64623</c:v>
                </c:pt>
                <c:pt idx="11449">
                  <c:v>11361.85678</c:v>
                </c:pt>
                <c:pt idx="11450">
                  <c:v>11361.73832</c:v>
                </c:pt>
                <c:pt idx="11451">
                  <c:v>11361.45716</c:v>
                </c:pt>
                <c:pt idx="11452">
                  <c:v>11361.317859999999</c:v>
                </c:pt>
                <c:pt idx="11453">
                  <c:v>11361.19745</c:v>
                </c:pt>
                <c:pt idx="11454">
                  <c:v>11360.04437</c:v>
                </c:pt>
                <c:pt idx="11455">
                  <c:v>11359.924279999999</c:v>
                </c:pt>
                <c:pt idx="11456">
                  <c:v>11359.28944</c:v>
                </c:pt>
                <c:pt idx="11457">
                  <c:v>11359.258900000001</c:v>
                </c:pt>
                <c:pt idx="11458">
                  <c:v>11358.07906</c:v>
                </c:pt>
                <c:pt idx="11459">
                  <c:v>11357.855390000001</c:v>
                </c:pt>
                <c:pt idx="11460">
                  <c:v>11357.108560000001</c:v>
                </c:pt>
                <c:pt idx="11461">
                  <c:v>11354.848110000001</c:v>
                </c:pt>
                <c:pt idx="11462">
                  <c:v>11353.4545</c:v>
                </c:pt>
                <c:pt idx="11463">
                  <c:v>11351.470890000001</c:v>
                </c:pt>
                <c:pt idx="11464">
                  <c:v>11349.94513</c:v>
                </c:pt>
                <c:pt idx="11465">
                  <c:v>11347.91965</c:v>
                </c:pt>
                <c:pt idx="11466">
                  <c:v>11343.47955</c:v>
                </c:pt>
                <c:pt idx="11467">
                  <c:v>11342.64467</c:v>
                </c:pt>
                <c:pt idx="11468">
                  <c:v>11342.612590000001</c:v>
                </c:pt>
                <c:pt idx="11469">
                  <c:v>11339.633159999999</c:v>
                </c:pt>
                <c:pt idx="11470">
                  <c:v>11339.4576</c:v>
                </c:pt>
                <c:pt idx="11471">
                  <c:v>11338.77369</c:v>
                </c:pt>
                <c:pt idx="11472">
                  <c:v>11338.191349999999</c:v>
                </c:pt>
                <c:pt idx="11473">
                  <c:v>11337.803029999999</c:v>
                </c:pt>
                <c:pt idx="11474">
                  <c:v>11335.940619999999</c:v>
                </c:pt>
                <c:pt idx="11475">
                  <c:v>11335.40042</c:v>
                </c:pt>
                <c:pt idx="11476">
                  <c:v>11332.06085</c:v>
                </c:pt>
                <c:pt idx="11477">
                  <c:v>11328.600640000001</c:v>
                </c:pt>
                <c:pt idx="11478">
                  <c:v>11328.202950000001</c:v>
                </c:pt>
                <c:pt idx="11479">
                  <c:v>11327.773010000001</c:v>
                </c:pt>
                <c:pt idx="11480">
                  <c:v>11326.990159999999</c:v>
                </c:pt>
                <c:pt idx="11481">
                  <c:v>11325.478349999999</c:v>
                </c:pt>
                <c:pt idx="11482">
                  <c:v>11322.921480000001</c:v>
                </c:pt>
                <c:pt idx="11483">
                  <c:v>11322.29221</c:v>
                </c:pt>
                <c:pt idx="11484">
                  <c:v>11319.688249999999</c:v>
                </c:pt>
                <c:pt idx="11485">
                  <c:v>11319.56185</c:v>
                </c:pt>
                <c:pt idx="11486">
                  <c:v>11315.6849</c:v>
                </c:pt>
                <c:pt idx="11487">
                  <c:v>11315.28455</c:v>
                </c:pt>
                <c:pt idx="11488">
                  <c:v>11314.629000000001</c:v>
                </c:pt>
                <c:pt idx="11489">
                  <c:v>11312.01592</c:v>
                </c:pt>
                <c:pt idx="11490">
                  <c:v>11308.956</c:v>
                </c:pt>
                <c:pt idx="11491">
                  <c:v>11308.087149999999</c:v>
                </c:pt>
                <c:pt idx="11492">
                  <c:v>11307.663200000001</c:v>
                </c:pt>
                <c:pt idx="11493">
                  <c:v>11307.34324</c:v>
                </c:pt>
                <c:pt idx="11494">
                  <c:v>11304.708490000001</c:v>
                </c:pt>
                <c:pt idx="11495">
                  <c:v>11304.2922</c:v>
                </c:pt>
                <c:pt idx="11496">
                  <c:v>11301.80279</c:v>
                </c:pt>
                <c:pt idx="11497">
                  <c:v>11300.172259999999</c:v>
                </c:pt>
                <c:pt idx="11498">
                  <c:v>11300.127259999999</c:v>
                </c:pt>
                <c:pt idx="11499">
                  <c:v>11299.41454</c:v>
                </c:pt>
                <c:pt idx="11500">
                  <c:v>11298.775670000001</c:v>
                </c:pt>
                <c:pt idx="11501">
                  <c:v>11298.0506</c:v>
                </c:pt>
                <c:pt idx="11502">
                  <c:v>11297.99612</c:v>
                </c:pt>
                <c:pt idx="11503">
                  <c:v>11297.31263</c:v>
                </c:pt>
                <c:pt idx="11504">
                  <c:v>11295.453229999999</c:v>
                </c:pt>
                <c:pt idx="11505">
                  <c:v>11294.29319</c:v>
                </c:pt>
                <c:pt idx="11506">
                  <c:v>11294.013370000001</c:v>
                </c:pt>
                <c:pt idx="11507">
                  <c:v>11293.14827</c:v>
                </c:pt>
                <c:pt idx="11508">
                  <c:v>11292.717329999999</c:v>
                </c:pt>
                <c:pt idx="11509">
                  <c:v>11292.686110000001</c:v>
                </c:pt>
                <c:pt idx="11510">
                  <c:v>11292.429190000001</c:v>
                </c:pt>
                <c:pt idx="11511">
                  <c:v>11291.82034</c:v>
                </c:pt>
                <c:pt idx="11512">
                  <c:v>11291.556269999999</c:v>
                </c:pt>
                <c:pt idx="11513">
                  <c:v>11290.94152</c:v>
                </c:pt>
                <c:pt idx="11514">
                  <c:v>11290.44548</c:v>
                </c:pt>
                <c:pt idx="11515">
                  <c:v>11288.263929999999</c:v>
                </c:pt>
                <c:pt idx="11516">
                  <c:v>11286.63474</c:v>
                </c:pt>
                <c:pt idx="11517">
                  <c:v>11286.049789999999</c:v>
                </c:pt>
                <c:pt idx="11518">
                  <c:v>11285.58418</c:v>
                </c:pt>
                <c:pt idx="11519">
                  <c:v>11284.850619999999</c:v>
                </c:pt>
                <c:pt idx="11520">
                  <c:v>11283.81235</c:v>
                </c:pt>
                <c:pt idx="11521">
                  <c:v>11283.717070000001</c:v>
                </c:pt>
                <c:pt idx="11522">
                  <c:v>11283.246090000001</c:v>
                </c:pt>
                <c:pt idx="11523">
                  <c:v>11283.07768</c:v>
                </c:pt>
                <c:pt idx="11524">
                  <c:v>11281.968790000001</c:v>
                </c:pt>
                <c:pt idx="11525">
                  <c:v>11280.928</c:v>
                </c:pt>
                <c:pt idx="11526">
                  <c:v>11280.363520000001</c:v>
                </c:pt>
                <c:pt idx="11527">
                  <c:v>11279.544739999999</c:v>
                </c:pt>
                <c:pt idx="11528">
                  <c:v>11277.480519999999</c:v>
                </c:pt>
                <c:pt idx="11529">
                  <c:v>11277.456980000001</c:v>
                </c:pt>
                <c:pt idx="11530">
                  <c:v>11270.007100000001</c:v>
                </c:pt>
                <c:pt idx="11531">
                  <c:v>11268.07029</c:v>
                </c:pt>
                <c:pt idx="11532">
                  <c:v>11267.901459999999</c:v>
                </c:pt>
                <c:pt idx="11533">
                  <c:v>11262.31668</c:v>
                </c:pt>
                <c:pt idx="11534">
                  <c:v>11261.156080000001</c:v>
                </c:pt>
                <c:pt idx="11535">
                  <c:v>11260.45443</c:v>
                </c:pt>
                <c:pt idx="11536">
                  <c:v>11256.82684</c:v>
                </c:pt>
                <c:pt idx="11537">
                  <c:v>11255.638279999999</c:v>
                </c:pt>
                <c:pt idx="11538">
                  <c:v>11255.590039999999</c:v>
                </c:pt>
                <c:pt idx="11539">
                  <c:v>11254.807409999999</c:v>
                </c:pt>
                <c:pt idx="11540">
                  <c:v>11252.885780000001</c:v>
                </c:pt>
                <c:pt idx="11541">
                  <c:v>11251.802960000001</c:v>
                </c:pt>
                <c:pt idx="11542">
                  <c:v>11250.032880000001</c:v>
                </c:pt>
                <c:pt idx="11543">
                  <c:v>11248.922909999999</c:v>
                </c:pt>
                <c:pt idx="11544">
                  <c:v>11248.52356</c:v>
                </c:pt>
                <c:pt idx="11545">
                  <c:v>11248.44239</c:v>
                </c:pt>
                <c:pt idx="11546">
                  <c:v>11244.687169999999</c:v>
                </c:pt>
                <c:pt idx="11547">
                  <c:v>11244.145500000001</c:v>
                </c:pt>
                <c:pt idx="11548">
                  <c:v>11242.689469999999</c:v>
                </c:pt>
                <c:pt idx="11549">
                  <c:v>11241.85124</c:v>
                </c:pt>
                <c:pt idx="11550">
                  <c:v>11241.81805</c:v>
                </c:pt>
                <c:pt idx="11551">
                  <c:v>11240.8711</c:v>
                </c:pt>
                <c:pt idx="11552">
                  <c:v>11240.723889999999</c:v>
                </c:pt>
                <c:pt idx="11553">
                  <c:v>11239.15329</c:v>
                </c:pt>
                <c:pt idx="11554">
                  <c:v>11238.506359999999</c:v>
                </c:pt>
                <c:pt idx="11555">
                  <c:v>11238.055539999999</c:v>
                </c:pt>
                <c:pt idx="11556">
                  <c:v>11237.511350000001</c:v>
                </c:pt>
                <c:pt idx="11557">
                  <c:v>11237.23583</c:v>
                </c:pt>
                <c:pt idx="11558">
                  <c:v>11237.134679999999</c:v>
                </c:pt>
                <c:pt idx="11559">
                  <c:v>11236.46724</c:v>
                </c:pt>
                <c:pt idx="11560">
                  <c:v>11235.776830000001</c:v>
                </c:pt>
                <c:pt idx="11561">
                  <c:v>11235.396280000001</c:v>
                </c:pt>
                <c:pt idx="11562">
                  <c:v>11233.343349999999</c:v>
                </c:pt>
                <c:pt idx="11563">
                  <c:v>11232.884620000001</c:v>
                </c:pt>
                <c:pt idx="11564">
                  <c:v>11232.81444</c:v>
                </c:pt>
                <c:pt idx="11565">
                  <c:v>11232.39817</c:v>
                </c:pt>
                <c:pt idx="11566">
                  <c:v>11231.932059999999</c:v>
                </c:pt>
                <c:pt idx="11567">
                  <c:v>11230.67978</c:v>
                </c:pt>
                <c:pt idx="11568">
                  <c:v>11230.426289999999</c:v>
                </c:pt>
                <c:pt idx="11569">
                  <c:v>11229.780699999999</c:v>
                </c:pt>
                <c:pt idx="11570">
                  <c:v>11229.631170000001</c:v>
                </c:pt>
                <c:pt idx="11571">
                  <c:v>11228.95896</c:v>
                </c:pt>
                <c:pt idx="11572">
                  <c:v>11227.44008</c:v>
                </c:pt>
                <c:pt idx="11573">
                  <c:v>11227.20176</c:v>
                </c:pt>
                <c:pt idx="11574">
                  <c:v>11225.188260000001</c:v>
                </c:pt>
                <c:pt idx="11575">
                  <c:v>11220.506880000001</c:v>
                </c:pt>
                <c:pt idx="11576">
                  <c:v>11219.925090000001</c:v>
                </c:pt>
                <c:pt idx="11577">
                  <c:v>11219.600710000001</c:v>
                </c:pt>
                <c:pt idx="11578">
                  <c:v>11218.60779</c:v>
                </c:pt>
                <c:pt idx="11579">
                  <c:v>11217.73933</c:v>
                </c:pt>
                <c:pt idx="11580">
                  <c:v>11216.884169999999</c:v>
                </c:pt>
                <c:pt idx="11581">
                  <c:v>11216.3838</c:v>
                </c:pt>
                <c:pt idx="11582">
                  <c:v>11216.074049999999</c:v>
                </c:pt>
                <c:pt idx="11583">
                  <c:v>11215.92016</c:v>
                </c:pt>
                <c:pt idx="11584">
                  <c:v>11213.484640000001</c:v>
                </c:pt>
                <c:pt idx="11585">
                  <c:v>11212.779780000001</c:v>
                </c:pt>
                <c:pt idx="11586">
                  <c:v>11212.2683</c:v>
                </c:pt>
                <c:pt idx="11587">
                  <c:v>11211.339309999999</c:v>
                </c:pt>
                <c:pt idx="11588">
                  <c:v>11211.08664</c:v>
                </c:pt>
                <c:pt idx="11589">
                  <c:v>11209.646210000001</c:v>
                </c:pt>
                <c:pt idx="11590">
                  <c:v>11208.766159999999</c:v>
                </c:pt>
                <c:pt idx="11591">
                  <c:v>11208.652410000001</c:v>
                </c:pt>
                <c:pt idx="11592">
                  <c:v>11207.49509</c:v>
                </c:pt>
                <c:pt idx="11593">
                  <c:v>11206.773999999999</c:v>
                </c:pt>
                <c:pt idx="11594">
                  <c:v>11197.105729999999</c:v>
                </c:pt>
                <c:pt idx="11595">
                  <c:v>11196.24091</c:v>
                </c:pt>
                <c:pt idx="11596">
                  <c:v>11196.0231</c:v>
                </c:pt>
                <c:pt idx="11597">
                  <c:v>11194.92944</c:v>
                </c:pt>
                <c:pt idx="11598">
                  <c:v>11192.28256</c:v>
                </c:pt>
                <c:pt idx="11599">
                  <c:v>11192.09158</c:v>
                </c:pt>
                <c:pt idx="11600">
                  <c:v>11191.988799999999</c:v>
                </c:pt>
                <c:pt idx="11601">
                  <c:v>11191.793680000001</c:v>
                </c:pt>
                <c:pt idx="11602">
                  <c:v>11189.402529999999</c:v>
                </c:pt>
                <c:pt idx="11603">
                  <c:v>11188.436250000001</c:v>
                </c:pt>
                <c:pt idx="11604">
                  <c:v>11185.60529</c:v>
                </c:pt>
                <c:pt idx="11605">
                  <c:v>11185.59138</c:v>
                </c:pt>
                <c:pt idx="11606">
                  <c:v>11185.504129999999</c:v>
                </c:pt>
                <c:pt idx="11607">
                  <c:v>11183.75194</c:v>
                </c:pt>
                <c:pt idx="11608">
                  <c:v>11183.508</c:v>
                </c:pt>
                <c:pt idx="11609">
                  <c:v>11183.469150000001</c:v>
                </c:pt>
                <c:pt idx="11610">
                  <c:v>11182.98213</c:v>
                </c:pt>
                <c:pt idx="11611">
                  <c:v>11182.87491</c:v>
                </c:pt>
                <c:pt idx="11612">
                  <c:v>11182.36659</c:v>
                </c:pt>
                <c:pt idx="11613">
                  <c:v>11181.00993</c:v>
                </c:pt>
                <c:pt idx="11614">
                  <c:v>11180.764069999999</c:v>
                </c:pt>
                <c:pt idx="11615">
                  <c:v>11180.597229999999</c:v>
                </c:pt>
                <c:pt idx="11616">
                  <c:v>11179.175450000001</c:v>
                </c:pt>
                <c:pt idx="11617">
                  <c:v>11178.623299999999</c:v>
                </c:pt>
                <c:pt idx="11618">
                  <c:v>11178.13587</c:v>
                </c:pt>
                <c:pt idx="11619">
                  <c:v>11174.42252</c:v>
                </c:pt>
                <c:pt idx="11620">
                  <c:v>11173.31437</c:v>
                </c:pt>
                <c:pt idx="11621">
                  <c:v>11171.82753</c:v>
                </c:pt>
                <c:pt idx="11622">
                  <c:v>11169.50721</c:v>
                </c:pt>
                <c:pt idx="11623">
                  <c:v>11164.70168</c:v>
                </c:pt>
                <c:pt idx="11624">
                  <c:v>11164.16849</c:v>
                </c:pt>
                <c:pt idx="11625">
                  <c:v>11161.82753</c:v>
                </c:pt>
                <c:pt idx="11626">
                  <c:v>11160.639579999999</c:v>
                </c:pt>
                <c:pt idx="11627">
                  <c:v>11160.47436</c:v>
                </c:pt>
                <c:pt idx="11628">
                  <c:v>11160.226140000001</c:v>
                </c:pt>
                <c:pt idx="11629">
                  <c:v>11158.9022</c:v>
                </c:pt>
                <c:pt idx="11630">
                  <c:v>11152.94707</c:v>
                </c:pt>
                <c:pt idx="11631">
                  <c:v>11149.9702</c:v>
                </c:pt>
                <c:pt idx="11632">
                  <c:v>11149.01518</c:v>
                </c:pt>
                <c:pt idx="11633">
                  <c:v>11149.01283</c:v>
                </c:pt>
                <c:pt idx="11634">
                  <c:v>11148.015230000001</c:v>
                </c:pt>
                <c:pt idx="11635">
                  <c:v>11147.77017</c:v>
                </c:pt>
                <c:pt idx="11636">
                  <c:v>11147.06798</c:v>
                </c:pt>
                <c:pt idx="11637">
                  <c:v>11144.91944</c:v>
                </c:pt>
                <c:pt idx="11638">
                  <c:v>11143.505590000001</c:v>
                </c:pt>
                <c:pt idx="11639">
                  <c:v>11141.909180000001</c:v>
                </c:pt>
                <c:pt idx="11640">
                  <c:v>11141.64899</c:v>
                </c:pt>
                <c:pt idx="11641">
                  <c:v>11141.32566</c:v>
                </c:pt>
                <c:pt idx="11642">
                  <c:v>11141.236339999999</c:v>
                </c:pt>
                <c:pt idx="11643">
                  <c:v>11140.57231</c:v>
                </c:pt>
                <c:pt idx="11644">
                  <c:v>11139.20738</c:v>
                </c:pt>
                <c:pt idx="11645">
                  <c:v>11137.53551</c:v>
                </c:pt>
                <c:pt idx="11646">
                  <c:v>11136.77612</c:v>
                </c:pt>
                <c:pt idx="11647">
                  <c:v>11136.109189999999</c:v>
                </c:pt>
                <c:pt idx="11648">
                  <c:v>11135.75151</c:v>
                </c:pt>
                <c:pt idx="11649">
                  <c:v>11135.730219999999</c:v>
                </c:pt>
                <c:pt idx="11650">
                  <c:v>11134.572620000001</c:v>
                </c:pt>
                <c:pt idx="11651">
                  <c:v>11133.02951</c:v>
                </c:pt>
                <c:pt idx="11652">
                  <c:v>11132.722030000001</c:v>
                </c:pt>
                <c:pt idx="11653">
                  <c:v>11130.131310000001</c:v>
                </c:pt>
                <c:pt idx="11654">
                  <c:v>11128.80428</c:v>
                </c:pt>
                <c:pt idx="11655">
                  <c:v>11128.650100000001</c:v>
                </c:pt>
                <c:pt idx="11656">
                  <c:v>11127.00389</c:v>
                </c:pt>
                <c:pt idx="11657">
                  <c:v>11125.85217</c:v>
                </c:pt>
                <c:pt idx="11658">
                  <c:v>11118.32058</c:v>
                </c:pt>
                <c:pt idx="11659">
                  <c:v>11117.06648</c:v>
                </c:pt>
                <c:pt idx="11660">
                  <c:v>11116.85312</c:v>
                </c:pt>
                <c:pt idx="11661">
                  <c:v>11116.608910000001</c:v>
                </c:pt>
                <c:pt idx="11662">
                  <c:v>11116.36952</c:v>
                </c:pt>
                <c:pt idx="11663">
                  <c:v>11115.70485</c:v>
                </c:pt>
                <c:pt idx="11664">
                  <c:v>11115.56323</c:v>
                </c:pt>
                <c:pt idx="11665">
                  <c:v>11115.38537</c:v>
                </c:pt>
                <c:pt idx="11666">
                  <c:v>11114.051160000001</c:v>
                </c:pt>
                <c:pt idx="11667">
                  <c:v>11112.513150000001</c:v>
                </c:pt>
                <c:pt idx="11668">
                  <c:v>11110.808709999999</c:v>
                </c:pt>
                <c:pt idx="11669">
                  <c:v>11108.725570000001</c:v>
                </c:pt>
                <c:pt idx="11670">
                  <c:v>11108.71492</c:v>
                </c:pt>
                <c:pt idx="11671">
                  <c:v>11107.877259999999</c:v>
                </c:pt>
                <c:pt idx="11672">
                  <c:v>11107.592619999999</c:v>
                </c:pt>
                <c:pt idx="11673">
                  <c:v>11106.84168</c:v>
                </c:pt>
                <c:pt idx="11674">
                  <c:v>11106.23443</c:v>
                </c:pt>
                <c:pt idx="11675">
                  <c:v>11102.27187</c:v>
                </c:pt>
                <c:pt idx="11676">
                  <c:v>11099.054840000001</c:v>
                </c:pt>
                <c:pt idx="11677">
                  <c:v>11098.72372</c:v>
                </c:pt>
                <c:pt idx="11678">
                  <c:v>11097.07726</c:v>
                </c:pt>
                <c:pt idx="11679">
                  <c:v>11097.01851</c:v>
                </c:pt>
                <c:pt idx="11680">
                  <c:v>11096.582060000001</c:v>
                </c:pt>
                <c:pt idx="11681">
                  <c:v>11095.699839999999</c:v>
                </c:pt>
                <c:pt idx="11682">
                  <c:v>11092.80071</c:v>
                </c:pt>
                <c:pt idx="11683">
                  <c:v>11091.423640000001</c:v>
                </c:pt>
                <c:pt idx="11684">
                  <c:v>11091.20875</c:v>
                </c:pt>
                <c:pt idx="11685">
                  <c:v>11090.7102</c:v>
                </c:pt>
                <c:pt idx="11686">
                  <c:v>11089.77764</c:v>
                </c:pt>
                <c:pt idx="11687">
                  <c:v>11089.60563</c:v>
                </c:pt>
                <c:pt idx="11688">
                  <c:v>11088.24447</c:v>
                </c:pt>
                <c:pt idx="11689">
                  <c:v>11084.27111</c:v>
                </c:pt>
                <c:pt idx="11690">
                  <c:v>11083.569390000001</c:v>
                </c:pt>
                <c:pt idx="11691">
                  <c:v>11082.517099999999</c:v>
                </c:pt>
                <c:pt idx="11692">
                  <c:v>11082.392519999999</c:v>
                </c:pt>
                <c:pt idx="11693">
                  <c:v>11082.3853</c:v>
                </c:pt>
                <c:pt idx="11694">
                  <c:v>11080.66157</c:v>
                </c:pt>
                <c:pt idx="11695">
                  <c:v>11080.58512</c:v>
                </c:pt>
                <c:pt idx="11696">
                  <c:v>11080.5342</c:v>
                </c:pt>
                <c:pt idx="11697">
                  <c:v>11080.37537</c:v>
                </c:pt>
                <c:pt idx="11698">
                  <c:v>11079.76345</c:v>
                </c:pt>
                <c:pt idx="11699">
                  <c:v>11079.723529999999</c:v>
                </c:pt>
                <c:pt idx="11700">
                  <c:v>11077.35175</c:v>
                </c:pt>
                <c:pt idx="11701">
                  <c:v>11076.39147</c:v>
                </c:pt>
                <c:pt idx="11702">
                  <c:v>11071.02175</c:v>
                </c:pt>
                <c:pt idx="11703">
                  <c:v>11070.321599999999</c:v>
                </c:pt>
                <c:pt idx="11704">
                  <c:v>11070.165709999999</c:v>
                </c:pt>
                <c:pt idx="11705">
                  <c:v>11068.059289999999</c:v>
                </c:pt>
                <c:pt idx="11706">
                  <c:v>11067.15314</c:v>
                </c:pt>
                <c:pt idx="11707">
                  <c:v>11065.93851</c:v>
                </c:pt>
                <c:pt idx="11708">
                  <c:v>11065.79747</c:v>
                </c:pt>
                <c:pt idx="11709">
                  <c:v>11065.782230000001</c:v>
                </c:pt>
                <c:pt idx="11710">
                  <c:v>11065.527969999999</c:v>
                </c:pt>
                <c:pt idx="11711">
                  <c:v>11062.953670000001</c:v>
                </c:pt>
                <c:pt idx="11712">
                  <c:v>11059.85806</c:v>
                </c:pt>
                <c:pt idx="11713">
                  <c:v>11057.66115</c:v>
                </c:pt>
                <c:pt idx="11714">
                  <c:v>11056.858899999999</c:v>
                </c:pt>
                <c:pt idx="11715">
                  <c:v>11056.430270000001</c:v>
                </c:pt>
                <c:pt idx="11716">
                  <c:v>11054.885920000001</c:v>
                </c:pt>
                <c:pt idx="11717">
                  <c:v>11054.87918</c:v>
                </c:pt>
                <c:pt idx="11718">
                  <c:v>11054.2505</c:v>
                </c:pt>
                <c:pt idx="11719">
                  <c:v>11052.427960000001</c:v>
                </c:pt>
                <c:pt idx="11720">
                  <c:v>11052.388779999999</c:v>
                </c:pt>
                <c:pt idx="11721">
                  <c:v>11051.11227</c:v>
                </c:pt>
                <c:pt idx="11722">
                  <c:v>11048.15655</c:v>
                </c:pt>
                <c:pt idx="11723">
                  <c:v>11047.70335</c:v>
                </c:pt>
                <c:pt idx="11724">
                  <c:v>11047.372950000001</c:v>
                </c:pt>
                <c:pt idx="11725">
                  <c:v>11047.265219999999</c:v>
                </c:pt>
                <c:pt idx="11726">
                  <c:v>11046.55488</c:v>
                </c:pt>
                <c:pt idx="11727">
                  <c:v>11045.80681</c:v>
                </c:pt>
                <c:pt idx="11728">
                  <c:v>11045.3338</c:v>
                </c:pt>
                <c:pt idx="11729">
                  <c:v>11044.923839999999</c:v>
                </c:pt>
                <c:pt idx="11730">
                  <c:v>11044.7271</c:v>
                </c:pt>
                <c:pt idx="11731">
                  <c:v>11043.428159999999</c:v>
                </c:pt>
                <c:pt idx="11732">
                  <c:v>11039.67597</c:v>
                </c:pt>
                <c:pt idx="11733">
                  <c:v>11038.3554</c:v>
                </c:pt>
                <c:pt idx="11734">
                  <c:v>11037.85845</c:v>
                </c:pt>
                <c:pt idx="11735">
                  <c:v>11037.438889999999</c:v>
                </c:pt>
                <c:pt idx="11736">
                  <c:v>11037.24461</c:v>
                </c:pt>
                <c:pt idx="11737">
                  <c:v>11037.20974</c:v>
                </c:pt>
                <c:pt idx="11738">
                  <c:v>11036.331260000001</c:v>
                </c:pt>
                <c:pt idx="11739">
                  <c:v>11036.003049999999</c:v>
                </c:pt>
                <c:pt idx="11740">
                  <c:v>11033.07998</c:v>
                </c:pt>
                <c:pt idx="11741">
                  <c:v>11031.951150000001</c:v>
                </c:pt>
                <c:pt idx="11742">
                  <c:v>11031.921979999999</c:v>
                </c:pt>
                <c:pt idx="11743">
                  <c:v>11030.81443</c:v>
                </c:pt>
                <c:pt idx="11744">
                  <c:v>11028.436159999999</c:v>
                </c:pt>
                <c:pt idx="11745">
                  <c:v>11028.396189999999</c:v>
                </c:pt>
                <c:pt idx="11746">
                  <c:v>11027.58922</c:v>
                </c:pt>
                <c:pt idx="11747">
                  <c:v>11026.444869999999</c:v>
                </c:pt>
                <c:pt idx="11748">
                  <c:v>11025.19433</c:v>
                </c:pt>
                <c:pt idx="11749">
                  <c:v>11024.98451</c:v>
                </c:pt>
                <c:pt idx="11750">
                  <c:v>11024.407230000001</c:v>
                </c:pt>
                <c:pt idx="11751">
                  <c:v>11023.838320000001</c:v>
                </c:pt>
                <c:pt idx="11752">
                  <c:v>11023.37443</c:v>
                </c:pt>
                <c:pt idx="11753">
                  <c:v>11023.24323</c:v>
                </c:pt>
                <c:pt idx="11754">
                  <c:v>11022.444960000001</c:v>
                </c:pt>
                <c:pt idx="11755">
                  <c:v>11021.76431</c:v>
                </c:pt>
                <c:pt idx="11756">
                  <c:v>11018.80832</c:v>
                </c:pt>
                <c:pt idx="11757">
                  <c:v>11018.26525</c:v>
                </c:pt>
                <c:pt idx="11758">
                  <c:v>11017.97753</c:v>
                </c:pt>
                <c:pt idx="11759">
                  <c:v>11017.494360000001</c:v>
                </c:pt>
                <c:pt idx="11760">
                  <c:v>11017.306119999999</c:v>
                </c:pt>
                <c:pt idx="11761">
                  <c:v>11013.15396</c:v>
                </c:pt>
                <c:pt idx="11762">
                  <c:v>11012.700999999999</c:v>
                </c:pt>
                <c:pt idx="11763">
                  <c:v>11011.256310000001</c:v>
                </c:pt>
                <c:pt idx="11764">
                  <c:v>11010.39954</c:v>
                </c:pt>
                <c:pt idx="11765">
                  <c:v>11009.291069999999</c:v>
                </c:pt>
                <c:pt idx="11766">
                  <c:v>11007.96783</c:v>
                </c:pt>
                <c:pt idx="11767">
                  <c:v>11006.694820000001</c:v>
                </c:pt>
                <c:pt idx="11768">
                  <c:v>11004.93375</c:v>
                </c:pt>
                <c:pt idx="11769">
                  <c:v>11004.16555</c:v>
                </c:pt>
                <c:pt idx="11770">
                  <c:v>11003.272660000001</c:v>
                </c:pt>
                <c:pt idx="11771">
                  <c:v>11003.136</c:v>
                </c:pt>
                <c:pt idx="11772">
                  <c:v>11003.014579999999</c:v>
                </c:pt>
                <c:pt idx="11773">
                  <c:v>10998.125019999999</c:v>
                </c:pt>
                <c:pt idx="11774">
                  <c:v>10997.35111</c:v>
                </c:pt>
                <c:pt idx="11775">
                  <c:v>10997.05701</c:v>
                </c:pt>
                <c:pt idx="11776">
                  <c:v>10996.627699999999</c:v>
                </c:pt>
                <c:pt idx="11777">
                  <c:v>10996.54429</c:v>
                </c:pt>
                <c:pt idx="11778">
                  <c:v>10995.436610000001</c:v>
                </c:pt>
                <c:pt idx="11779">
                  <c:v>10994.21024</c:v>
                </c:pt>
                <c:pt idx="11780">
                  <c:v>10993.370349999999</c:v>
                </c:pt>
                <c:pt idx="11781">
                  <c:v>10993.075849999999</c:v>
                </c:pt>
                <c:pt idx="11782">
                  <c:v>10992.13589</c:v>
                </c:pt>
                <c:pt idx="11783">
                  <c:v>10991.709779999999</c:v>
                </c:pt>
                <c:pt idx="11784">
                  <c:v>10991.64889</c:v>
                </c:pt>
                <c:pt idx="11785">
                  <c:v>10990.2649</c:v>
                </c:pt>
                <c:pt idx="11786">
                  <c:v>10989.63572</c:v>
                </c:pt>
                <c:pt idx="11787">
                  <c:v>10988.27389</c:v>
                </c:pt>
                <c:pt idx="11788">
                  <c:v>10988.072819999999</c:v>
                </c:pt>
                <c:pt idx="11789">
                  <c:v>10987.4059</c:v>
                </c:pt>
                <c:pt idx="11790">
                  <c:v>10987.35169</c:v>
                </c:pt>
                <c:pt idx="11791">
                  <c:v>10984.260259999999</c:v>
                </c:pt>
                <c:pt idx="11792">
                  <c:v>10980.48479</c:v>
                </c:pt>
                <c:pt idx="11793">
                  <c:v>10980.04293</c:v>
                </c:pt>
                <c:pt idx="11794">
                  <c:v>10979.72003</c:v>
                </c:pt>
                <c:pt idx="11795">
                  <c:v>10979.68324</c:v>
                </c:pt>
                <c:pt idx="11796">
                  <c:v>10979.61326</c:v>
                </c:pt>
                <c:pt idx="11797">
                  <c:v>10979.3649</c:v>
                </c:pt>
                <c:pt idx="11798">
                  <c:v>10976.55075</c:v>
                </c:pt>
                <c:pt idx="11799">
                  <c:v>10976.046909999999</c:v>
                </c:pt>
                <c:pt idx="11800">
                  <c:v>10975.455830000001</c:v>
                </c:pt>
                <c:pt idx="11801">
                  <c:v>10972.992179999999</c:v>
                </c:pt>
                <c:pt idx="11802">
                  <c:v>10972.64774</c:v>
                </c:pt>
                <c:pt idx="11803">
                  <c:v>10968.16505</c:v>
                </c:pt>
                <c:pt idx="11804">
                  <c:v>10967.744979999999</c:v>
                </c:pt>
                <c:pt idx="11805">
                  <c:v>10967.376109999999</c:v>
                </c:pt>
                <c:pt idx="11806">
                  <c:v>10964.633819999999</c:v>
                </c:pt>
                <c:pt idx="11807">
                  <c:v>10963.47991</c:v>
                </c:pt>
                <c:pt idx="11808">
                  <c:v>10960.98647</c:v>
                </c:pt>
                <c:pt idx="11809">
                  <c:v>10959.44794</c:v>
                </c:pt>
                <c:pt idx="11810">
                  <c:v>10959.02946</c:v>
                </c:pt>
                <c:pt idx="11811">
                  <c:v>10958.567730000001</c:v>
                </c:pt>
                <c:pt idx="11812">
                  <c:v>10958.33743</c:v>
                </c:pt>
                <c:pt idx="11813">
                  <c:v>10958.173489999999</c:v>
                </c:pt>
                <c:pt idx="11814">
                  <c:v>10957.550010000001</c:v>
                </c:pt>
                <c:pt idx="11815">
                  <c:v>10956.879629999999</c:v>
                </c:pt>
                <c:pt idx="11816">
                  <c:v>10953.313630000001</c:v>
                </c:pt>
                <c:pt idx="11817">
                  <c:v>10952.293449999999</c:v>
                </c:pt>
                <c:pt idx="11818">
                  <c:v>10950.674510000001</c:v>
                </c:pt>
                <c:pt idx="11819">
                  <c:v>10949.93879</c:v>
                </c:pt>
                <c:pt idx="11820">
                  <c:v>10949.920270000001</c:v>
                </c:pt>
                <c:pt idx="11821">
                  <c:v>10949.787410000001</c:v>
                </c:pt>
                <c:pt idx="11822">
                  <c:v>10949.399359999999</c:v>
                </c:pt>
                <c:pt idx="11823">
                  <c:v>10948.717189999999</c:v>
                </c:pt>
                <c:pt idx="11824">
                  <c:v>10947.612160000001</c:v>
                </c:pt>
                <c:pt idx="11825">
                  <c:v>10945.86382</c:v>
                </c:pt>
                <c:pt idx="11826">
                  <c:v>10945.85399</c:v>
                </c:pt>
                <c:pt idx="11827">
                  <c:v>10944.653469999999</c:v>
                </c:pt>
                <c:pt idx="11828">
                  <c:v>10943.74314</c:v>
                </c:pt>
                <c:pt idx="11829">
                  <c:v>10941.607480000001</c:v>
                </c:pt>
                <c:pt idx="11830">
                  <c:v>10941.39474</c:v>
                </c:pt>
                <c:pt idx="11831">
                  <c:v>10940.4874</c:v>
                </c:pt>
                <c:pt idx="11832">
                  <c:v>10939.63724</c:v>
                </c:pt>
                <c:pt idx="11833">
                  <c:v>10938.39032</c:v>
                </c:pt>
                <c:pt idx="11834">
                  <c:v>10937.26109</c:v>
                </c:pt>
                <c:pt idx="11835">
                  <c:v>10935.925670000001</c:v>
                </c:pt>
                <c:pt idx="11836">
                  <c:v>10935.305990000001</c:v>
                </c:pt>
                <c:pt idx="11837">
                  <c:v>10934.33877</c:v>
                </c:pt>
                <c:pt idx="11838">
                  <c:v>10932.18584</c:v>
                </c:pt>
                <c:pt idx="11839">
                  <c:v>10931.196089999999</c:v>
                </c:pt>
                <c:pt idx="11840">
                  <c:v>10929.74142</c:v>
                </c:pt>
                <c:pt idx="11841">
                  <c:v>10926.95818</c:v>
                </c:pt>
                <c:pt idx="11842">
                  <c:v>10926.474560000001</c:v>
                </c:pt>
                <c:pt idx="11843">
                  <c:v>10925.803819999999</c:v>
                </c:pt>
                <c:pt idx="11844">
                  <c:v>10925.38032</c:v>
                </c:pt>
                <c:pt idx="11845">
                  <c:v>10925.00095</c:v>
                </c:pt>
                <c:pt idx="11846">
                  <c:v>10924.6185</c:v>
                </c:pt>
                <c:pt idx="11847">
                  <c:v>10923.58064</c:v>
                </c:pt>
                <c:pt idx="11848">
                  <c:v>10923.24235</c:v>
                </c:pt>
                <c:pt idx="11849">
                  <c:v>10921.88653</c:v>
                </c:pt>
                <c:pt idx="11850">
                  <c:v>10921.33597</c:v>
                </c:pt>
                <c:pt idx="11851">
                  <c:v>10920.30774</c:v>
                </c:pt>
                <c:pt idx="11852">
                  <c:v>10916.46896</c:v>
                </c:pt>
                <c:pt idx="11853">
                  <c:v>10914.07699</c:v>
                </c:pt>
                <c:pt idx="11854">
                  <c:v>10912.35266</c:v>
                </c:pt>
                <c:pt idx="11855">
                  <c:v>10911.932479999999</c:v>
                </c:pt>
                <c:pt idx="11856">
                  <c:v>10910.225490000001</c:v>
                </c:pt>
                <c:pt idx="11857">
                  <c:v>10910.07058</c:v>
                </c:pt>
                <c:pt idx="11858">
                  <c:v>10909.18132</c:v>
                </c:pt>
                <c:pt idx="11859">
                  <c:v>10908.419260000001</c:v>
                </c:pt>
                <c:pt idx="11860">
                  <c:v>10908.064050000001</c:v>
                </c:pt>
                <c:pt idx="11861">
                  <c:v>10904.21499</c:v>
                </c:pt>
                <c:pt idx="11862">
                  <c:v>10902.662689999999</c:v>
                </c:pt>
                <c:pt idx="11863">
                  <c:v>10902.24015</c:v>
                </c:pt>
                <c:pt idx="11864">
                  <c:v>10901.252420000001</c:v>
                </c:pt>
                <c:pt idx="11865">
                  <c:v>10901.089319999999</c:v>
                </c:pt>
                <c:pt idx="11866">
                  <c:v>10899.680840000001</c:v>
                </c:pt>
                <c:pt idx="11867">
                  <c:v>10899.25239</c:v>
                </c:pt>
                <c:pt idx="11868">
                  <c:v>10898.88867</c:v>
                </c:pt>
                <c:pt idx="11869">
                  <c:v>10898.79571</c:v>
                </c:pt>
                <c:pt idx="11870">
                  <c:v>10897.29142</c:v>
                </c:pt>
                <c:pt idx="11871">
                  <c:v>10895.78709</c:v>
                </c:pt>
                <c:pt idx="11872">
                  <c:v>10894.92254</c:v>
                </c:pt>
                <c:pt idx="11873">
                  <c:v>10894.534890000001</c:v>
                </c:pt>
                <c:pt idx="11874">
                  <c:v>10888.23705</c:v>
                </c:pt>
                <c:pt idx="11875">
                  <c:v>10888.130020000001</c:v>
                </c:pt>
                <c:pt idx="11876">
                  <c:v>10887.595670000001</c:v>
                </c:pt>
                <c:pt idx="11877">
                  <c:v>10886.60205</c:v>
                </c:pt>
                <c:pt idx="11878">
                  <c:v>10885.956770000001</c:v>
                </c:pt>
                <c:pt idx="11879">
                  <c:v>10884.264929999999</c:v>
                </c:pt>
                <c:pt idx="11880">
                  <c:v>10882.54297</c:v>
                </c:pt>
                <c:pt idx="11881">
                  <c:v>10879.40005</c:v>
                </c:pt>
                <c:pt idx="11882">
                  <c:v>10879.256820000001</c:v>
                </c:pt>
                <c:pt idx="11883">
                  <c:v>10877.50621</c:v>
                </c:pt>
                <c:pt idx="11884">
                  <c:v>10877.366550000001</c:v>
                </c:pt>
                <c:pt idx="11885">
                  <c:v>10876.26995</c:v>
                </c:pt>
                <c:pt idx="11886">
                  <c:v>10875.646919999999</c:v>
                </c:pt>
                <c:pt idx="11887">
                  <c:v>10873.467549999999</c:v>
                </c:pt>
                <c:pt idx="11888">
                  <c:v>10867.81551</c:v>
                </c:pt>
                <c:pt idx="11889">
                  <c:v>10863.193149999999</c:v>
                </c:pt>
                <c:pt idx="11890">
                  <c:v>10863.114890000001</c:v>
                </c:pt>
                <c:pt idx="11891">
                  <c:v>10861.75158</c:v>
                </c:pt>
                <c:pt idx="11892">
                  <c:v>10860.834769999999</c:v>
                </c:pt>
                <c:pt idx="11893">
                  <c:v>10860.729359999999</c:v>
                </c:pt>
                <c:pt idx="11894">
                  <c:v>10860.538780000001</c:v>
                </c:pt>
                <c:pt idx="11895">
                  <c:v>10860.18404</c:v>
                </c:pt>
                <c:pt idx="11896">
                  <c:v>10859.854590000001</c:v>
                </c:pt>
                <c:pt idx="11897">
                  <c:v>10859.18519</c:v>
                </c:pt>
                <c:pt idx="11898">
                  <c:v>10858.911190000001</c:v>
                </c:pt>
                <c:pt idx="11899">
                  <c:v>10858.54567</c:v>
                </c:pt>
                <c:pt idx="11900">
                  <c:v>10856.891949999999</c:v>
                </c:pt>
                <c:pt idx="11901">
                  <c:v>10856.631719999999</c:v>
                </c:pt>
                <c:pt idx="11902">
                  <c:v>10854.07447</c:v>
                </c:pt>
                <c:pt idx="11903">
                  <c:v>10852.99675</c:v>
                </c:pt>
                <c:pt idx="11904">
                  <c:v>10852.742850000001</c:v>
                </c:pt>
                <c:pt idx="11905">
                  <c:v>10851.91627</c:v>
                </c:pt>
                <c:pt idx="11906">
                  <c:v>10851.402990000001</c:v>
                </c:pt>
                <c:pt idx="11907">
                  <c:v>10851.30458</c:v>
                </c:pt>
                <c:pt idx="11908">
                  <c:v>10849.19594</c:v>
                </c:pt>
                <c:pt idx="11909">
                  <c:v>10848.72716</c:v>
                </c:pt>
                <c:pt idx="11910">
                  <c:v>10848.52802</c:v>
                </c:pt>
                <c:pt idx="11911">
                  <c:v>10847.783939999999</c:v>
                </c:pt>
                <c:pt idx="11912">
                  <c:v>10846.442580000001</c:v>
                </c:pt>
                <c:pt idx="11913">
                  <c:v>10843.215980000001</c:v>
                </c:pt>
                <c:pt idx="11914">
                  <c:v>10842.29033</c:v>
                </c:pt>
                <c:pt idx="11915">
                  <c:v>10842.22207</c:v>
                </c:pt>
                <c:pt idx="11916">
                  <c:v>10841.010689999999</c:v>
                </c:pt>
                <c:pt idx="11917">
                  <c:v>10840.887919999999</c:v>
                </c:pt>
                <c:pt idx="11918">
                  <c:v>10840.109930000001</c:v>
                </c:pt>
                <c:pt idx="11919">
                  <c:v>10839.43046</c:v>
                </c:pt>
                <c:pt idx="11920">
                  <c:v>10836.801439999999</c:v>
                </c:pt>
                <c:pt idx="11921">
                  <c:v>10836.20378</c:v>
                </c:pt>
                <c:pt idx="11922">
                  <c:v>10834.75735</c:v>
                </c:pt>
                <c:pt idx="11923">
                  <c:v>10834.71032</c:v>
                </c:pt>
                <c:pt idx="11924">
                  <c:v>10833.87635</c:v>
                </c:pt>
                <c:pt idx="11925">
                  <c:v>10832.315619999999</c:v>
                </c:pt>
                <c:pt idx="11926">
                  <c:v>10831.62869</c:v>
                </c:pt>
                <c:pt idx="11927">
                  <c:v>10831.489960000001</c:v>
                </c:pt>
                <c:pt idx="11928">
                  <c:v>10831.44392</c:v>
                </c:pt>
                <c:pt idx="11929">
                  <c:v>10830.800950000001</c:v>
                </c:pt>
                <c:pt idx="11930">
                  <c:v>10829.942870000001</c:v>
                </c:pt>
                <c:pt idx="11931">
                  <c:v>10825.35068</c:v>
                </c:pt>
                <c:pt idx="11932">
                  <c:v>10824.83093</c:v>
                </c:pt>
                <c:pt idx="11933">
                  <c:v>10821.64539</c:v>
                </c:pt>
                <c:pt idx="11934">
                  <c:v>10820.882369999999</c:v>
                </c:pt>
                <c:pt idx="11935">
                  <c:v>10818.8773</c:v>
                </c:pt>
                <c:pt idx="11936">
                  <c:v>10818.750690000001</c:v>
                </c:pt>
                <c:pt idx="11937">
                  <c:v>10817.73574</c:v>
                </c:pt>
                <c:pt idx="11938">
                  <c:v>10817.187739999999</c:v>
                </c:pt>
                <c:pt idx="11939">
                  <c:v>10817.020189999999</c:v>
                </c:pt>
                <c:pt idx="11940">
                  <c:v>10816.80437</c:v>
                </c:pt>
                <c:pt idx="11941">
                  <c:v>10815.71747</c:v>
                </c:pt>
                <c:pt idx="11942">
                  <c:v>10813.83448</c:v>
                </c:pt>
                <c:pt idx="11943">
                  <c:v>10812.25743</c:v>
                </c:pt>
                <c:pt idx="11944">
                  <c:v>10811.85852</c:v>
                </c:pt>
                <c:pt idx="11945">
                  <c:v>10811.27202</c:v>
                </c:pt>
                <c:pt idx="11946">
                  <c:v>10809.4336</c:v>
                </c:pt>
                <c:pt idx="11947">
                  <c:v>10809.29386</c:v>
                </c:pt>
                <c:pt idx="11948">
                  <c:v>10808.609619999999</c:v>
                </c:pt>
                <c:pt idx="11949">
                  <c:v>10807.966469999999</c:v>
                </c:pt>
                <c:pt idx="11950">
                  <c:v>10807.52248</c:v>
                </c:pt>
                <c:pt idx="11951">
                  <c:v>10807.198920000001</c:v>
                </c:pt>
                <c:pt idx="11952">
                  <c:v>10805.563200000001</c:v>
                </c:pt>
                <c:pt idx="11953">
                  <c:v>10804.894200000001</c:v>
                </c:pt>
                <c:pt idx="11954">
                  <c:v>10802.26151</c:v>
                </c:pt>
                <c:pt idx="11955">
                  <c:v>10799.919739999999</c:v>
                </c:pt>
                <c:pt idx="11956">
                  <c:v>10798.907719999999</c:v>
                </c:pt>
                <c:pt idx="11957">
                  <c:v>10796.79609</c:v>
                </c:pt>
                <c:pt idx="11958">
                  <c:v>10796.088900000001</c:v>
                </c:pt>
                <c:pt idx="11959">
                  <c:v>10795.994199999999</c:v>
                </c:pt>
                <c:pt idx="11960">
                  <c:v>10794.8215</c:v>
                </c:pt>
                <c:pt idx="11961">
                  <c:v>10794.1788</c:v>
                </c:pt>
                <c:pt idx="11962">
                  <c:v>10792.55141</c:v>
                </c:pt>
                <c:pt idx="11963">
                  <c:v>10792.28795</c:v>
                </c:pt>
                <c:pt idx="11964">
                  <c:v>10791.87658</c:v>
                </c:pt>
                <c:pt idx="11965">
                  <c:v>10791.5787</c:v>
                </c:pt>
                <c:pt idx="11966">
                  <c:v>10790.55586</c:v>
                </c:pt>
                <c:pt idx="11967">
                  <c:v>10790.06343</c:v>
                </c:pt>
                <c:pt idx="11968">
                  <c:v>10789.634480000001</c:v>
                </c:pt>
                <c:pt idx="11969">
                  <c:v>10788.830610000001</c:v>
                </c:pt>
                <c:pt idx="11970">
                  <c:v>10785.05083</c:v>
                </c:pt>
                <c:pt idx="11971">
                  <c:v>10783.74648</c:v>
                </c:pt>
                <c:pt idx="11972">
                  <c:v>10781.89941</c:v>
                </c:pt>
                <c:pt idx="11973">
                  <c:v>10781.123540000001</c:v>
                </c:pt>
                <c:pt idx="11974">
                  <c:v>10778.829959999999</c:v>
                </c:pt>
                <c:pt idx="11975">
                  <c:v>10775.41986</c:v>
                </c:pt>
                <c:pt idx="11976">
                  <c:v>10773.227209999999</c:v>
                </c:pt>
                <c:pt idx="11977">
                  <c:v>10772.26953</c:v>
                </c:pt>
                <c:pt idx="11978">
                  <c:v>10771.801229999999</c:v>
                </c:pt>
                <c:pt idx="11979">
                  <c:v>10771.519759999999</c:v>
                </c:pt>
                <c:pt idx="11980">
                  <c:v>10771.45829</c:v>
                </c:pt>
                <c:pt idx="11981">
                  <c:v>10770.342189999999</c:v>
                </c:pt>
                <c:pt idx="11982">
                  <c:v>10769.18795</c:v>
                </c:pt>
                <c:pt idx="11983">
                  <c:v>10769.177669999999</c:v>
                </c:pt>
                <c:pt idx="11984">
                  <c:v>10768.753129999999</c:v>
                </c:pt>
                <c:pt idx="11985">
                  <c:v>10768.20766</c:v>
                </c:pt>
                <c:pt idx="11986">
                  <c:v>10767.94557</c:v>
                </c:pt>
                <c:pt idx="11987">
                  <c:v>10767.869189999999</c:v>
                </c:pt>
                <c:pt idx="11988">
                  <c:v>10767.55955</c:v>
                </c:pt>
                <c:pt idx="11989">
                  <c:v>10766.125190000001</c:v>
                </c:pt>
                <c:pt idx="11990">
                  <c:v>10765.60061</c:v>
                </c:pt>
                <c:pt idx="11991">
                  <c:v>10765.435600000001</c:v>
                </c:pt>
                <c:pt idx="11992">
                  <c:v>10765.260840000001</c:v>
                </c:pt>
                <c:pt idx="11993">
                  <c:v>10764.14192</c:v>
                </c:pt>
                <c:pt idx="11994">
                  <c:v>10762.91058</c:v>
                </c:pt>
                <c:pt idx="11995">
                  <c:v>10761.96545</c:v>
                </c:pt>
                <c:pt idx="11996">
                  <c:v>10760.62579</c:v>
                </c:pt>
                <c:pt idx="11997">
                  <c:v>10758.853300000001</c:v>
                </c:pt>
                <c:pt idx="11998">
                  <c:v>10757.56316</c:v>
                </c:pt>
                <c:pt idx="11999">
                  <c:v>10757.35397</c:v>
                </c:pt>
                <c:pt idx="12000">
                  <c:v>10757.04135</c:v>
                </c:pt>
                <c:pt idx="12001">
                  <c:v>10756.93125</c:v>
                </c:pt>
                <c:pt idx="12002">
                  <c:v>10756.46319</c:v>
                </c:pt>
                <c:pt idx="12003">
                  <c:v>10756.304749999999</c:v>
                </c:pt>
                <c:pt idx="12004">
                  <c:v>10755.855390000001</c:v>
                </c:pt>
                <c:pt idx="12005">
                  <c:v>10755.542799999999</c:v>
                </c:pt>
                <c:pt idx="12006">
                  <c:v>10754.80744</c:v>
                </c:pt>
                <c:pt idx="12007">
                  <c:v>10753.723690000001</c:v>
                </c:pt>
                <c:pt idx="12008">
                  <c:v>10753.0002</c:v>
                </c:pt>
                <c:pt idx="12009">
                  <c:v>10752.31162</c:v>
                </c:pt>
                <c:pt idx="12010">
                  <c:v>10750.8696</c:v>
                </c:pt>
                <c:pt idx="12011">
                  <c:v>10750.074199999999</c:v>
                </c:pt>
                <c:pt idx="12012">
                  <c:v>10748.5612</c:v>
                </c:pt>
                <c:pt idx="12013">
                  <c:v>10747.32943</c:v>
                </c:pt>
                <c:pt idx="12014">
                  <c:v>10747.12111</c:v>
                </c:pt>
                <c:pt idx="12015">
                  <c:v>10746.64789</c:v>
                </c:pt>
                <c:pt idx="12016">
                  <c:v>10746.38017</c:v>
                </c:pt>
                <c:pt idx="12017">
                  <c:v>10746.185090000001</c:v>
                </c:pt>
                <c:pt idx="12018">
                  <c:v>10745.241739999999</c:v>
                </c:pt>
                <c:pt idx="12019">
                  <c:v>10745.18916</c:v>
                </c:pt>
                <c:pt idx="12020">
                  <c:v>10744.84117</c:v>
                </c:pt>
                <c:pt idx="12021">
                  <c:v>10744.509910000001</c:v>
                </c:pt>
                <c:pt idx="12022">
                  <c:v>10744.03291</c:v>
                </c:pt>
                <c:pt idx="12023">
                  <c:v>10743.205610000001</c:v>
                </c:pt>
                <c:pt idx="12024">
                  <c:v>10742.30408</c:v>
                </c:pt>
                <c:pt idx="12025">
                  <c:v>10741.73984</c:v>
                </c:pt>
                <c:pt idx="12026">
                  <c:v>10739.51253</c:v>
                </c:pt>
                <c:pt idx="12027">
                  <c:v>10739.450360000001</c:v>
                </c:pt>
                <c:pt idx="12028">
                  <c:v>10738.163629999999</c:v>
                </c:pt>
                <c:pt idx="12029">
                  <c:v>10738.079250000001</c:v>
                </c:pt>
                <c:pt idx="12030">
                  <c:v>10737.06948</c:v>
                </c:pt>
                <c:pt idx="12031">
                  <c:v>10736.8043</c:v>
                </c:pt>
                <c:pt idx="12032">
                  <c:v>10736.065210000001</c:v>
                </c:pt>
                <c:pt idx="12033">
                  <c:v>10736.059499999999</c:v>
                </c:pt>
                <c:pt idx="12034">
                  <c:v>10735.86037</c:v>
                </c:pt>
                <c:pt idx="12035">
                  <c:v>10735.042240000001</c:v>
                </c:pt>
                <c:pt idx="12036">
                  <c:v>10733.52594</c:v>
                </c:pt>
                <c:pt idx="12037">
                  <c:v>10733.22229</c:v>
                </c:pt>
                <c:pt idx="12038">
                  <c:v>10732.77556</c:v>
                </c:pt>
                <c:pt idx="12039">
                  <c:v>10731.259599999999</c:v>
                </c:pt>
                <c:pt idx="12040">
                  <c:v>10730.673119999999</c:v>
                </c:pt>
                <c:pt idx="12041">
                  <c:v>10729.83394</c:v>
                </c:pt>
                <c:pt idx="12042">
                  <c:v>10729.814539999999</c:v>
                </c:pt>
                <c:pt idx="12043">
                  <c:v>10729.19317</c:v>
                </c:pt>
                <c:pt idx="12044">
                  <c:v>10726.406129999999</c:v>
                </c:pt>
                <c:pt idx="12045">
                  <c:v>10725.40986</c:v>
                </c:pt>
                <c:pt idx="12046">
                  <c:v>10724.931909999999</c:v>
                </c:pt>
                <c:pt idx="12047">
                  <c:v>10724.63781</c:v>
                </c:pt>
                <c:pt idx="12048">
                  <c:v>10723.797759999999</c:v>
                </c:pt>
                <c:pt idx="12049">
                  <c:v>10720.06832</c:v>
                </c:pt>
                <c:pt idx="12050">
                  <c:v>10719.97157</c:v>
                </c:pt>
                <c:pt idx="12051">
                  <c:v>10718.551649999999</c:v>
                </c:pt>
                <c:pt idx="12052">
                  <c:v>10716.756170000001</c:v>
                </c:pt>
                <c:pt idx="12053">
                  <c:v>10716.63265</c:v>
                </c:pt>
                <c:pt idx="12054">
                  <c:v>10715.051090000001</c:v>
                </c:pt>
                <c:pt idx="12055">
                  <c:v>10712.859329999999</c:v>
                </c:pt>
                <c:pt idx="12056">
                  <c:v>10711.855809999999</c:v>
                </c:pt>
                <c:pt idx="12057">
                  <c:v>10711.62199</c:v>
                </c:pt>
                <c:pt idx="12058">
                  <c:v>10710.49214</c:v>
                </c:pt>
                <c:pt idx="12059">
                  <c:v>10709.384620000001</c:v>
                </c:pt>
                <c:pt idx="12060">
                  <c:v>10708.07864</c:v>
                </c:pt>
                <c:pt idx="12061">
                  <c:v>10705.456169999999</c:v>
                </c:pt>
                <c:pt idx="12062">
                  <c:v>10705.40201</c:v>
                </c:pt>
                <c:pt idx="12063">
                  <c:v>10703.91337</c:v>
                </c:pt>
                <c:pt idx="12064">
                  <c:v>10702.74523</c:v>
                </c:pt>
                <c:pt idx="12065">
                  <c:v>10702.68158</c:v>
                </c:pt>
                <c:pt idx="12066">
                  <c:v>10702.33978</c:v>
                </c:pt>
                <c:pt idx="12067">
                  <c:v>10701.81587</c:v>
                </c:pt>
                <c:pt idx="12068">
                  <c:v>10701.561900000001</c:v>
                </c:pt>
                <c:pt idx="12069">
                  <c:v>10701.523370000001</c:v>
                </c:pt>
                <c:pt idx="12070">
                  <c:v>10699.75417</c:v>
                </c:pt>
                <c:pt idx="12071">
                  <c:v>10699.18219</c:v>
                </c:pt>
                <c:pt idx="12072">
                  <c:v>10698.454</c:v>
                </c:pt>
                <c:pt idx="12073">
                  <c:v>10695.18916</c:v>
                </c:pt>
                <c:pt idx="12074">
                  <c:v>10692.394259999999</c:v>
                </c:pt>
                <c:pt idx="12075">
                  <c:v>10691.29509</c:v>
                </c:pt>
                <c:pt idx="12076">
                  <c:v>10690.708989999999</c:v>
                </c:pt>
                <c:pt idx="12077">
                  <c:v>10690.501490000001</c:v>
                </c:pt>
                <c:pt idx="12078">
                  <c:v>10690.2734</c:v>
                </c:pt>
                <c:pt idx="12079">
                  <c:v>10688.995419999999</c:v>
                </c:pt>
                <c:pt idx="12080">
                  <c:v>10687.338100000001</c:v>
                </c:pt>
                <c:pt idx="12081">
                  <c:v>10687.1198</c:v>
                </c:pt>
                <c:pt idx="12082">
                  <c:v>10686.308720000001</c:v>
                </c:pt>
                <c:pt idx="12083">
                  <c:v>10683.95167</c:v>
                </c:pt>
                <c:pt idx="12084">
                  <c:v>10682.876550000001</c:v>
                </c:pt>
                <c:pt idx="12085">
                  <c:v>10682.797920000001</c:v>
                </c:pt>
                <c:pt idx="12086">
                  <c:v>10682.30035</c:v>
                </c:pt>
                <c:pt idx="12087">
                  <c:v>10679.78436</c:v>
                </c:pt>
                <c:pt idx="12088">
                  <c:v>10675.9676</c:v>
                </c:pt>
                <c:pt idx="12089">
                  <c:v>10673.523289999999</c:v>
                </c:pt>
                <c:pt idx="12090">
                  <c:v>10671.88609</c:v>
                </c:pt>
                <c:pt idx="12091">
                  <c:v>10671.09852</c:v>
                </c:pt>
                <c:pt idx="12092">
                  <c:v>10670.922500000001</c:v>
                </c:pt>
                <c:pt idx="12093">
                  <c:v>10668.17182</c:v>
                </c:pt>
                <c:pt idx="12094">
                  <c:v>10668.084800000001</c:v>
                </c:pt>
                <c:pt idx="12095">
                  <c:v>10668.07595</c:v>
                </c:pt>
                <c:pt idx="12096">
                  <c:v>10667.463040000001</c:v>
                </c:pt>
                <c:pt idx="12097">
                  <c:v>10664.601640000001</c:v>
                </c:pt>
                <c:pt idx="12098">
                  <c:v>10664.5759</c:v>
                </c:pt>
                <c:pt idx="12099">
                  <c:v>10663.2176</c:v>
                </c:pt>
                <c:pt idx="12100">
                  <c:v>10661.46537</c:v>
                </c:pt>
                <c:pt idx="12101">
                  <c:v>10660.687239999999</c:v>
                </c:pt>
                <c:pt idx="12102">
                  <c:v>10660.460590000001</c:v>
                </c:pt>
                <c:pt idx="12103">
                  <c:v>10660.34453</c:v>
                </c:pt>
                <c:pt idx="12104">
                  <c:v>10657.96499</c:v>
                </c:pt>
                <c:pt idx="12105">
                  <c:v>10657.32771</c:v>
                </c:pt>
                <c:pt idx="12106">
                  <c:v>10656.75519</c:v>
                </c:pt>
                <c:pt idx="12107">
                  <c:v>10656.16344</c:v>
                </c:pt>
                <c:pt idx="12108">
                  <c:v>10655.698539999999</c:v>
                </c:pt>
                <c:pt idx="12109">
                  <c:v>10655.42612</c:v>
                </c:pt>
                <c:pt idx="12110">
                  <c:v>10654.57595</c:v>
                </c:pt>
                <c:pt idx="12111">
                  <c:v>10653.66791</c:v>
                </c:pt>
                <c:pt idx="12112">
                  <c:v>10652.29788</c:v>
                </c:pt>
                <c:pt idx="12113">
                  <c:v>10651.39277</c:v>
                </c:pt>
                <c:pt idx="12114">
                  <c:v>10651.14344</c:v>
                </c:pt>
                <c:pt idx="12115">
                  <c:v>10650.871730000001</c:v>
                </c:pt>
                <c:pt idx="12116">
                  <c:v>10650.22205</c:v>
                </c:pt>
                <c:pt idx="12117">
                  <c:v>10649.565409999999</c:v>
                </c:pt>
                <c:pt idx="12118">
                  <c:v>10646.806860000001</c:v>
                </c:pt>
                <c:pt idx="12119">
                  <c:v>10646.77715</c:v>
                </c:pt>
                <c:pt idx="12120">
                  <c:v>10644.871499999999</c:v>
                </c:pt>
                <c:pt idx="12121">
                  <c:v>10644.73904</c:v>
                </c:pt>
                <c:pt idx="12122">
                  <c:v>10643.80552</c:v>
                </c:pt>
                <c:pt idx="12123">
                  <c:v>10643.091179999999</c:v>
                </c:pt>
                <c:pt idx="12124">
                  <c:v>10638.359409999999</c:v>
                </c:pt>
                <c:pt idx="12125">
                  <c:v>10636.541670000001</c:v>
                </c:pt>
                <c:pt idx="12126">
                  <c:v>10636.40036</c:v>
                </c:pt>
                <c:pt idx="12127">
                  <c:v>10635.524649999999</c:v>
                </c:pt>
                <c:pt idx="12128">
                  <c:v>10635.460779999999</c:v>
                </c:pt>
                <c:pt idx="12129">
                  <c:v>10634.942129999999</c:v>
                </c:pt>
                <c:pt idx="12130">
                  <c:v>10634.67776</c:v>
                </c:pt>
                <c:pt idx="12131">
                  <c:v>10634.389230000001</c:v>
                </c:pt>
                <c:pt idx="12132">
                  <c:v>10632.97184</c:v>
                </c:pt>
                <c:pt idx="12133">
                  <c:v>10632.46796</c:v>
                </c:pt>
                <c:pt idx="12134">
                  <c:v>10631.922039999999</c:v>
                </c:pt>
                <c:pt idx="12135">
                  <c:v>10631.21241</c:v>
                </c:pt>
                <c:pt idx="12136">
                  <c:v>10630.388139999999</c:v>
                </c:pt>
                <c:pt idx="12137">
                  <c:v>10629.22956</c:v>
                </c:pt>
                <c:pt idx="12138">
                  <c:v>10629.102510000001</c:v>
                </c:pt>
                <c:pt idx="12139">
                  <c:v>10626.98719</c:v>
                </c:pt>
                <c:pt idx="12140">
                  <c:v>10626.815640000001</c:v>
                </c:pt>
                <c:pt idx="12141">
                  <c:v>10626.465850000001</c:v>
                </c:pt>
                <c:pt idx="12142">
                  <c:v>10626.2827</c:v>
                </c:pt>
                <c:pt idx="12143">
                  <c:v>10625.5317</c:v>
                </c:pt>
                <c:pt idx="12144">
                  <c:v>10625.050950000001</c:v>
                </c:pt>
                <c:pt idx="12145">
                  <c:v>10624.947039999999</c:v>
                </c:pt>
                <c:pt idx="12146">
                  <c:v>10624.124879999999</c:v>
                </c:pt>
                <c:pt idx="12147">
                  <c:v>10623.22632</c:v>
                </c:pt>
                <c:pt idx="12148">
                  <c:v>10623.11356</c:v>
                </c:pt>
                <c:pt idx="12149">
                  <c:v>10622.058370000001</c:v>
                </c:pt>
                <c:pt idx="12150">
                  <c:v>10620.717909999999</c:v>
                </c:pt>
                <c:pt idx="12151">
                  <c:v>10619.26152</c:v>
                </c:pt>
                <c:pt idx="12152">
                  <c:v>10618.94968</c:v>
                </c:pt>
                <c:pt idx="12153">
                  <c:v>10618.846449999999</c:v>
                </c:pt>
                <c:pt idx="12154">
                  <c:v>10616.09504</c:v>
                </c:pt>
                <c:pt idx="12155">
                  <c:v>10613.1415</c:v>
                </c:pt>
                <c:pt idx="12156">
                  <c:v>10609.003989999999</c:v>
                </c:pt>
                <c:pt idx="12157">
                  <c:v>10608.72322</c:v>
                </c:pt>
                <c:pt idx="12158">
                  <c:v>10607.11922</c:v>
                </c:pt>
                <c:pt idx="12159">
                  <c:v>10605.58677</c:v>
                </c:pt>
                <c:pt idx="12160">
                  <c:v>10604.18893</c:v>
                </c:pt>
                <c:pt idx="12161">
                  <c:v>10604.003199999999</c:v>
                </c:pt>
                <c:pt idx="12162">
                  <c:v>10602.5892</c:v>
                </c:pt>
                <c:pt idx="12163">
                  <c:v>10602.15683</c:v>
                </c:pt>
                <c:pt idx="12164">
                  <c:v>10601.90517</c:v>
                </c:pt>
                <c:pt idx="12165">
                  <c:v>10601.427009999999</c:v>
                </c:pt>
                <c:pt idx="12166">
                  <c:v>10600.748579999999</c:v>
                </c:pt>
                <c:pt idx="12167">
                  <c:v>10599.405909999999</c:v>
                </c:pt>
                <c:pt idx="12168">
                  <c:v>10599.21084</c:v>
                </c:pt>
                <c:pt idx="12169">
                  <c:v>10598.265090000001</c:v>
                </c:pt>
                <c:pt idx="12170">
                  <c:v>10597.98006</c:v>
                </c:pt>
                <c:pt idx="12171">
                  <c:v>10597.58626</c:v>
                </c:pt>
                <c:pt idx="12172">
                  <c:v>10596.843349999999</c:v>
                </c:pt>
                <c:pt idx="12173">
                  <c:v>10596.629059999999</c:v>
                </c:pt>
                <c:pt idx="12174">
                  <c:v>10596.056570000001</c:v>
                </c:pt>
                <c:pt idx="12175">
                  <c:v>10595.403200000001</c:v>
                </c:pt>
                <c:pt idx="12176">
                  <c:v>10595.338750000001</c:v>
                </c:pt>
                <c:pt idx="12177">
                  <c:v>10594.65388</c:v>
                </c:pt>
                <c:pt idx="12178">
                  <c:v>10594.616749999999</c:v>
                </c:pt>
                <c:pt idx="12179">
                  <c:v>10594.47834</c:v>
                </c:pt>
                <c:pt idx="12180">
                  <c:v>10593.901320000001</c:v>
                </c:pt>
                <c:pt idx="12181">
                  <c:v>10593.799419999999</c:v>
                </c:pt>
                <c:pt idx="12182">
                  <c:v>10592.4715</c:v>
                </c:pt>
                <c:pt idx="12183">
                  <c:v>10592.06393</c:v>
                </c:pt>
                <c:pt idx="12184">
                  <c:v>10591.58627</c:v>
                </c:pt>
                <c:pt idx="12185">
                  <c:v>10590.220950000001</c:v>
                </c:pt>
                <c:pt idx="12186">
                  <c:v>10589.34815</c:v>
                </c:pt>
                <c:pt idx="12187">
                  <c:v>10588.50743</c:v>
                </c:pt>
                <c:pt idx="12188">
                  <c:v>10586.8686</c:v>
                </c:pt>
                <c:pt idx="12189">
                  <c:v>10585.16646</c:v>
                </c:pt>
                <c:pt idx="12190">
                  <c:v>10583.62729</c:v>
                </c:pt>
                <c:pt idx="12191">
                  <c:v>10581.55269</c:v>
                </c:pt>
                <c:pt idx="12192">
                  <c:v>10579.539280000001</c:v>
                </c:pt>
                <c:pt idx="12193">
                  <c:v>10576.282730000001</c:v>
                </c:pt>
                <c:pt idx="12194">
                  <c:v>10576.009050000001</c:v>
                </c:pt>
                <c:pt idx="12195">
                  <c:v>10575.690280000001</c:v>
                </c:pt>
                <c:pt idx="12196">
                  <c:v>10574.991690000001</c:v>
                </c:pt>
                <c:pt idx="12197">
                  <c:v>10574.717049999999</c:v>
                </c:pt>
                <c:pt idx="12198">
                  <c:v>10574.52743</c:v>
                </c:pt>
                <c:pt idx="12199">
                  <c:v>10574.063529999999</c:v>
                </c:pt>
                <c:pt idx="12200">
                  <c:v>10573.54549</c:v>
                </c:pt>
                <c:pt idx="12201">
                  <c:v>10571.051649999999</c:v>
                </c:pt>
                <c:pt idx="12202">
                  <c:v>10568.82713</c:v>
                </c:pt>
                <c:pt idx="12203">
                  <c:v>10568.823050000001</c:v>
                </c:pt>
                <c:pt idx="12204">
                  <c:v>10565.925300000001</c:v>
                </c:pt>
                <c:pt idx="12205">
                  <c:v>10565.92128</c:v>
                </c:pt>
                <c:pt idx="12206">
                  <c:v>10565.86061</c:v>
                </c:pt>
                <c:pt idx="12207">
                  <c:v>10565.692370000001</c:v>
                </c:pt>
                <c:pt idx="12208">
                  <c:v>10565.395990000001</c:v>
                </c:pt>
                <c:pt idx="12209">
                  <c:v>10565.153389999999</c:v>
                </c:pt>
                <c:pt idx="12210">
                  <c:v>10564.294540000001</c:v>
                </c:pt>
                <c:pt idx="12211">
                  <c:v>10564.157939999999</c:v>
                </c:pt>
                <c:pt idx="12212">
                  <c:v>10564.12211</c:v>
                </c:pt>
                <c:pt idx="12213">
                  <c:v>10562.67</c:v>
                </c:pt>
                <c:pt idx="12214">
                  <c:v>10561.11823</c:v>
                </c:pt>
                <c:pt idx="12215">
                  <c:v>10558.484340000001</c:v>
                </c:pt>
                <c:pt idx="12216">
                  <c:v>10558.287420000001</c:v>
                </c:pt>
                <c:pt idx="12217">
                  <c:v>10557.59801</c:v>
                </c:pt>
                <c:pt idx="12218">
                  <c:v>10556.230250000001</c:v>
                </c:pt>
                <c:pt idx="12219">
                  <c:v>10556.1667</c:v>
                </c:pt>
                <c:pt idx="12220">
                  <c:v>10554.71486</c:v>
                </c:pt>
                <c:pt idx="12221">
                  <c:v>10554.383589999999</c:v>
                </c:pt>
                <c:pt idx="12222">
                  <c:v>10553.35224</c:v>
                </c:pt>
                <c:pt idx="12223">
                  <c:v>10552.24545</c:v>
                </c:pt>
                <c:pt idx="12224">
                  <c:v>10551.89183</c:v>
                </c:pt>
                <c:pt idx="12225">
                  <c:v>10551.446449999999</c:v>
                </c:pt>
                <c:pt idx="12226">
                  <c:v>10550.434010000001</c:v>
                </c:pt>
                <c:pt idx="12227">
                  <c:v>10549.03054</c:v>
                </c:pt>
                <c:pt idx="12228">
                  <c:v>10548.641750000001</c:v>
                </c:pt>
                <c:pt idx="12229">
                  <c:v>10548.6121</c:v>
                </c:pt>
                <c:pt idx="12230">
                  <c:v>10547.195879999999</c:v>
                </c:pt>
                <c:pt idx="12231">
                  <c:v>10546.765670000001</c:v>
                </c:pt>
                <c:pt idx="12232">
                  <c:v>10546.572249999999</c:v>
                </c:pt>
                <c:pt idx="12233">
                  <c:v>10546.002990000001</c:v>
                </c:pt>
                <c:pt idx="12234">
                  <c:v>10544.01857</c:v>
                </c:pt>
                <c:pt idx="12235">
                  <c:v>10541.744189999999</c:v>
                </c:pt>
                <c:pt idx="12236">
                  <c:v>10541.279479999999</c:v>
                </c:pt>
                <c:pt idx="12237">
                  <c:v>10539.4838</c:v>
                </c:pt>
                <c:pt idx="12238">
                  <c:v>10539.35979</c:v>
                </c:pt>
                <c:pt idx="12239">
                  <c:v>10538.715539999999</c:v>
                </c:pt>
                <c:pt idx="12240">
                  <c:v>10538.155860000001</c:v>
                </c:pt>
                <c:pt idx="12241">
                  <c:v>10535.11789</c:v>
                </c:pt>
                <c:pt idx="12242">
                  <c:v>10534.103800000001</c:v>
                </c:pt>
                <c:pt idx="12243">
                  <c:v>10533.40893</c:v>
                </c:pt>
                <c:pt idx="12244">
                  <c:v>10533.334080000001</c:v>
                </c:pt>
                <c:pt idx="12245">
                  <c:v>10533.12052</c:v>
                </c:pt>
                <c:pt idx="12246">
                  <c:v>10531.88472</c:v>
                </c:pt>
                <c:pt idx="12247">
                  <c:v>10531.249599999999</c:v>
                </c:pt>
                <c:pt idx="12248">
                  <c:v>10530.371520000001</c:v>
                </c:pt>
                <c:pt idx="12249">
                  <c:v>10528.80099</c:v>
                </c:pt>
                <c:pt idx="12250">
                  <c:v>10527.61722</c:v>
                </c:pt>
                <c:pt idx="12251">
                  <c:v>10525.983560000001</c:v>
                </c:pt>
                <c:pt idx="12252">
                  <c:v>10525.88567</c:v>
                </c:pt>
                <c:pt idx="12253">
                  <c:v>10525.26071</c:v>
                </c:pt>
                <c:pt idx="12254">
                  <c:v>10524.25892</c:v>
                </c:pt>
                <c:pt idx="12255">
                  <c:v>10523.51506</c:v>
                </c:pt>
                <c:pt idx="12256">
                  <c:v>10523.32697</c:v>
                </c:pt>
                <c:pt idx="12257">
                  <c:v>10522.88378</c:v>
                </c:pt>
                <c:pt idx="12258">
                  <c:v>10522.873879999999</c:v>
                </c:pt>
                <c:pt idx="12259">
                  <c:v>10521.369849999999</c:v>
                </c:pt>
                <c:pt idx="12260">
                  <c:v>10520.20048</c:v>
                </c:pt>
                <c:pt idx="12261">
                  <c:v>10519.87141</c:v>
                </c:pt>
                <c:pt idx="12262">
                  <c:v>10518.699909999999</c:v>
                </c:pt>
                <c:pt idx="12263">
                  <c:v>10517.823630000001</c:v>
                </c:pt>
                <c:pt idx="12264">
                  <c:v>10517.728810000001</c:v>
                </c:pt>
                <c:pt idx="12265">
                  <c:v>10516.828369999999</c:v>
                </c:pt>
                <c:pt idx="12266">
                  <c:v>10515.585429999999</c:v>
                </c:pt>
                <c:pt idx="12267">
                  <c:v>10515.39165</c:v>
                </c:pt>
                <c:pt idx="12268">
                  <c:v>10514.761490000001</c:v>
                </c:pt>
                <c:pt idx="12269">
                  <c:v>10512.26204</c:v>
                </c:pt>
                <c:pt idx="12270">
                  <c:v>10509.141310000001</c:v>
                </c:pt>
                <c:pt idx="12271">
                  <c:v>10505.80624</c:v>
                </c:pt>
                <c:pt idx="12272">
                  <c:v>10504.543809999999</c:v>
                </c:pt>
                <c:pt idx="12273">
                  <c:v>10504.33166</c:v>
                </c:pt>
                <c:pt idx="12274">
                  <c:v>10502.698780000001</c:v>
                </c:pt>
                <c:pt idx="12275">
                  <c:v>10497.816930000001</c:v>
                </c:pt>
                <c:pt idx="12276">
                  <c:v>10497.570100000001</c:v>
                </c:pt>
                <c:pt idx="12277">
                  <c:v>10495.713610000001</c:v>
                </c:pt>
                <c:pt idx="12278">
                  <c:v>10495.05831</c:v>
                </c:pt>
                <c:pt idx="12279">
                  <c:v>10494.75909</c:v>
                </c:pt>
                <c:pt idx="12280">
                  <c:v>10494.056269999999</c:v>
                </c:pt>
                <c:pt idx="12281">
                  <c:v>10493.363960000001</c:v>
                </c:pt>
                <c:pt idx="12282">
                  <c:v>10491.6728</c:v>
                </c:pt>
                <c:pt idx="12283">
                  <c:v>10490.481040000001</c:v>
                </c:pt>
                <c:pt idx="12284">
                  <c:v>10490.237929999999</c:v>
                </c:pt>
                <c:pt idx="12285">
                  <c:v>10488.9782</c:v>
                </c:pt>
                <c:pt idx="12286">
                  <c:v>10487.656510000001</c:v>
                </c:pt>
                <c:pt idx="12287">
                  <c:v>10487.29782</c:v>
                </c:pt>
                <c:pt idx="12288">
                  <c:v>10486.58855</c:v>
                </c:pt>
                <c:pt idx="12289">
                  <c:v>10486.42772</c:v>
                </c:pt>
                <c:pt idx="12290">
                  <c:v>10485.917310000001</c:v>
                </c:pt>
                <c:pt idx="12291">
                  <c:v>10485.846229999999</c:v>
                </c:pt>
                <c:pt idx="12292">
                  <c:v>10484.27132</c:v>
                </c:pt>
                <c:pt idx="12293">
                  <c:v>10482.04429</c:v>
                </c:pt>
                <c:pt idx="12294">
                  <c:v>10481.016369999999</c:v>
                </c:pt>
                <c:pt idx="12295">
                  <c:v>10480.643840000001</c:v>
                </c:pt>
                <c:pt idx="12296">
                  <c:v>10478.70707</c:v>
                </c:pt>
                <c:pt idx="12297">
                  <c:v>10478.57429</c:v>
                </c:pt>
                <c:pt idx="12298">
                  <c:v>10475.81127</c:v>
                </c:pt>
                <c:pt idx="12299">
                  <c:v>10475.513720000001</c:v>
                </c:pt>
                <c:pt idx="12300">
                  <c:v>10475.324490000001</c:v>
                </c:pt>
                <c:pt idx="12301">
                  <c:v>10474.61981</c:v>
                </c:pt>
                <c:pt idx="12302">
                  <c:v>10473.49749</c:v>
                </c:pt>
                <c:pt idx="12303">
                  <c:v>10470.066860000001</c:v>
                </c:pt>
                <c:pt idx="12304">
                  <c:v>10469.77333</c:v>
                </c:pt>
                <c:pt idx="12305">
                  <c:v>10467.610559999999</c:v>
                </c:pt>
                <c:pt idx="12306">
                  <c:v>10466.349029999999</c:v>
                </c:pt>
                <c:pt idx="12307">
                  <c:v>10465.383260000001</c:v>
                </c:pt>
                <c:pt idx="12308">
                  <c:v>10464.54566</c:v>
                </c:pt>
                <c:pt idx="12309">
                  <c:v>10463.61168</c:v>
                </c:pt>
                <c:pt idx="12310">
                  <c:v>10462.951580000001</c:v>
                </c:pt>
                <c:pt idx="12311">
                  <c:v>10462.828589999999</c:v>
                </c:pt>
                <c:pt idx="12312">
                  <c:v>10462.808849999999</c:v>
                </c:pt>
                <c:pt idx="12313">
                  <c:v>10461.71047</c:v>
                </c:pt>
                <c:pt idx="12314">
                  <c:v>10461.421399999999</c:v>
                </c:pt>
                <c:pt idx="12315">
                  <c:v>10459.331770000001</c:v>
                </c:pt>
                <c:pt idx="12316">
                  <c:v>10458.66495</c:v>
                </c:pt>
                <c:pt idx="12317">
                  <c:v>10458.095520000001</c:v>
                </c:pt>
                <c:pt idx="12318">
                  <c:v>10457.71084</c:v>
                </c:pt>
                <c:pt idx="12319">
                  <c:v>10455.76036</c:v>
                </c:pt>
                <c:pt idx="12320">
                  <c:v>10455.189350000001</c:v>
                </c:pt>
                <c:pt idx="12321">
                  <c:v>10454.92692</c:v>
                </c:pt>
                <c:pt idx="12322">
                  <c:v>10454.7521</c:v>
                </c:pt>
                <c:pt idx="12323">
                  <c:v>10454.723540000001</c:v>
                </c:pt>
                <c:pt idx="12324">
                  <c:v>10454.58475</c:v>
                </c:pt>
                <c:pt idx="12325">
                  <c:v>10454.05111</c:v>
                </c:pt>
                <c:pt idx="12326">
                  <c:v>10453.81222</c:v>
                </c:pt>
                <c:pt idx="12327">
                  <c:v>10453.59361</c:v>
                </c:pt>
                <c:pt idx="12328">
                  <c:v>10453.481</c:v>
                </c:pt>
                <c:pt idx="12329">
                  <c:v>10451.44642</c:v>
                </c:pt>
                <c:pt idx="12330">
                  <c:v>10448.260420000001</c:v>
                </c:pt>
                <c:pt idx="12331">
                  <c:v>10448.0314</c:v>
                </c:pt>
                <c:pt idx="12332">
                  <c:v>10446.31033</c:v>
                </c:pt>
                <c:pt idx="12333">
                  <c:v>10444.07467</c:v>
                </c:pt>
                <c:pt idx="12334">
                  <c:v>10443.956480000001</c:v>
                </c:pt>
                <c:pt idx="12335">
                  <c:v>10442.064710000001</c:v>
                </c:pt>
                <c:pt idx="12336">
                  <c:v>10441.778630000001</c:v>
                </c:pt>
                <c:pt idx="12337">
                  <c:v>10439.030430000001</c:v>
                </c:pt>
                <c:pt idx="12338">
                  <c:v>10438.029759999999</c:v>
                </c:pt>
                <c:pt idx="12339">
                  <c:v>10437.32625</c:v>
                </c:pt>
                <c:pt idx="12340">
                  <c:v>10435.98762</c:v>
                </c:pt>
                <c:pt idx="12341">
                  <c:v>10435.728880000001</c:v>
                </c:pt>
                <c:pt idx="12342">
                  <c:v>10434.964679999999</c:v>
                </c:pt>
                <c:pt idx="12343">
                  <c:v>10432.425279999999</c:v>
                </c:pt>
                <c:pt idx="12344">
                  <c:v>10431.93108</c:v>
                </c:pt>
                <c:pt idx="12345">
                  <c:v>10431.15163</c:v>
                </c:pt>
                <c:pt idx="12346">
                  <c:v>10431.101119999999</c:v>
                </c:pt>
                <c:pt idx="12347">
                  <c:v>10430.604890000001</c:v>
                </c:pt>
                <c:pt idx="12348">
                  <c:v>10427.871779999999</c:v>
                </c:pt>
                <c:pt idx="12349">
                  <c:v>10426.870360000001</c:v>
                </c:pt>
                <c:pt idx="12350">
                  <c:v>10426.4895</c:v>
                </c:pt>
                <c:pt idx="12351">
                  <c:v>10424.361430000001</c:v>
                </c:pt>
                <c:pt idx="12352">
                  <c:v>10423.82748</c:v>
                </c:pt>
                <c:pt idx="12353">
                  <c:v>10423.66855</c:v>
                </c:pt>
                <c:pt idx="12354">
                  <c:v>10422.616840000001</c:v>
                </c:pt>
                <c:pt idx="12355">
                  <c:v>10422.15949</c:v>
                </c:pt>
                <c:pt idx="12356">
                  <c:v>10422.07331</c:v>
                </c:pt>
                <c:pt idx="12357">
                  <c:v>10421.02859</c:v>
                </c:pt>
                <c:pt idx="12358">
                  <c:v>10420.992689999999</c:v>
                </c:pt>
                <c:pt idx="12359">
                  <c:v>10420.69938</c:v>
                </c:pt>
                <c:pt idx="12360">
                  <c:v>10419.448909999999</c:v>
                </c:pt>
                <c:pt idx="12361">
                  <c:v>10419.395909999999</c:v>
                </c:pt>
                <c:pt idx="12362">
                  <c:v>10417.944</c:v>
                </c:pt>
                <c:pt idx="12363">
                  <c:v>10415.851619999999</c:v>
                </c:pt>
                <c:pt idx="12364">
                  <c:v>10414.32359</c:v>
                </c:pt>
                <c:pt idx="12365">
                  <c:v>10413.68334</c:v>
                </c:pt>
                <c:pt idx="12366">
                  <c:v>10410.806259999999</c:v>
                </c:pt>
                <c:pt idx="12367">
                  <c:v>10410.67283</c:v>
                </c:pt>
                <c:pt idx="12368">
                  <c:v>10410.24475</c:v>
                </c:pt>
                <c:pt idx="12369">
                  <c:v>10409.11911</c:v>
                </c:pt>
                <c:pt idx="12370">
                  <c:v>10408.761619999999</c:v>
                </c:pt>
                <c:pt idx="12371">
                  <c:v>10405.93749</c:v>
                </c:pt>
                <c:pt idx="12372">
                  <c:v>10402.46178</c:v>
                </c:pt>
                <c:pt idx="12373">
                  <c:v>10400.98624</c:v>
                </c:pt>
                <c:pt idx="12374">
                  <c:v>10395.725130000001</c:v>
                </c:pt>
                <c:pt idx="12375">
                  <c:v>10394.193160000001</c:v>
                </c:pt>
                <c:pt idx="12376">
                  <c:v>10392.01807</c:v>
                </c:pt>
                <c:pt idx="12377">
                  <c:v>10389.976629999999</c:v>
                </c:pt>
                <c:pt idx="12378">
                  <c:v>10389.146049999999</c:v>
                </c:pt>
                <c:pt idx="12379">
                  <c:v>10385.54198</c:v>
                </c:pt>
                <c:pt idx="12380">
                  <c:v>10383.01442</c:v>
                </c:pt>
                <c:pt idx="12381">
                  <c:v>10382.10694</c:v>
                </c:pt>
                <c:pt idx="12382">
                  <c:v>10381.9162</c:v>
                </c:pt>
                <c:pt idx="12383">
                  <c:v>10381.282219999999</c:v>
                </c:pt>
                <c:pt idx="12384">
                  <c:v>10378.99444</c:v>
                </c:pt>
                <c:pt idx="12385">
                  <c:v>10378.45923</c:v>
                </c:pt>
                <c:pt idx="12386">
                  <c:v>10378.16106</c:v>
                </c:pt>
                <c:pt idx="12387">
                  <c:v>10377.99935</c:v>
                </c:pt>
                <c:pt idx="12388">
                  <c:v>10376.30026</c:v>
                </c:pt>
                <c:pt idx="12389">
                  <c:v>10372.33827</c:v>
                </c:pt>
                <c:pt idx="12390">
                  <c:v>10372.128710000001</c:v>
                </c:pt>
                <c:pt idx="12391">
                  <c:v>10369.674800000001</c:v>
                </c:pt>
                <c:pt idx="12392">
                  <c:v>10369.451359999999</c:v>
                </c:pt>
                <c:pt idx="12393">
                  <c:v>10367.406999999999</c:v>
                </c:pt>
                <c:pt idx="12394">
                  <c:v>10367.36009</c:v>
                </c:pt>
                <c:pt idx="12395">
                  <c:v>10365.477569999999</c:v>
                </c:pt>
                <c:pt idx="12396">
                  <c:v>10365.341200000001</c:v>
                </c:pt>
                <c:pt idx="12397">
                  <c:v>10363.854939999999</c:v>
                </c:pt>
                <c:pt idx="12398">
                  <c:v>10362.97934</c:v>
                </c:pt>
                <c:pt idx="12399">
                  <c:v>10357.133400000001</c:v>
                </c:pt>
                <c:pt idx="12400">
                  <c:v>10354.66641</c:v>
                </c:pt>
                <c:pt idx="12401">
                  <c:v>10354.557919999999</c:v>
                </c:pt>
                <c:pt idx="12402">
                  <c:v>10354.51316</c:v>
                </c:pt>
                <c:pt idx="12403">
                  <c:v>10354.162539999999</c:v>
                </c:pt>
                <c:pt idx="12404">
                  <c:v>10353.986129999999</c:v>
                </c:pt>
                <c:pt idx="12405">
                  <c:v>10350.786120000001</c:v>
                </c:pt>
                <c:pt idx="12406">
                  <c:v>10348.99389</c:v>
                </c:pt>
                <c:pt idx="12407">
                  <c:v>10347.85852</c:v>
                </c:pt>
                <c:pt idx="12408">
                  <c:v>10347.819079999999</c:v>
                </c:pt>
                <c:pt idx="12409">
                  <c:v>10347.671249999999</c:v>
                </c:pt>
                <c:pt idx="12410">
                  <c:v>10344.13897</c:v>
                </c:pt>
                <c:pt idx="12411">
                  <c:v>10343.51928</c:v>
                </c:pt>
                <c:pt idx="12412">
                  <c:v>10342.0985</c:v>
                </c:pt>
                <c:pt idx="12413">
                  <c:v>10340.430840000001</c:v>
                </c:pt>
                <c:pt idx="12414">
                  <c:v>10337.90683</c:v>
                </c:pt>
                <c:pt idx="12415">
                  <c:v>10337.80889</c:v>
                </c:pt>
                <c:pt idx="12416">
                  <c:v>10337.09561</c:v>
                </c:pt>
                <c:pt idx="12417">
                  <c:v>10336.519319999999</c:v>
                </c:pt>
                <c:pt idx="12418">
                  <c:v>10336.06364</c:v>
                </c:pt>
                <c:pt idx="12419">
                  <c:v>10335.909540000001</c:v>
                </c:pt>
                <c:pt idx="12420">
                  <c:v>10333.266809999999</c:v>
                </c:pt>
                <c:pt idx="12421">
                  <c:v>10332.428959999999</c:v>
                </c:pt>
                <c:pt idx="12422">
                  <c:v>10331.83741</c:v>
                </c:pt>
                <c:pt idx="12423">
                  <c:v>10330.59834</c:v>
                </c:pt>
                <c:pt idx="12424">
                  <c:v>10330.555130000001</c:v>
                </c:pt>
                <c:pt idx="12425">
                  <c:v>10330.312250000001</c:v>
                </c:pt>
                <c:pt idx="12426">
                  <c:v>10330.30335</c:v>
                </c:pt>
                <c:pt idx="12427">
                  <c:v>10329.626969999999</c:v>
                </c:pt>
                <c:pt idx="12428">
                  <c:v>10328.820309999999</c:v>
                </c:pt>
                <c:pt idx="12429">
                  <c:v>10325.642529999999</c:v>
                </c:pt>
                <c:pt idx="12430">
                  <c:v>10324.420109999999</c:v>
                </c:pt>
                <c:pt idx="12431">
                  <c:v>10322.534600000001</c:v>
                </c:pt>
                <c:pt idx="12432">
                  <c:v>10322.12025</c:v>
                </c:pt>
                <c:pt idx="12433">
                  <c:v>10321.774009999999</c:v>
                </c:pt>
                <c:pt idx="12434">
                  <c:v>10321.59499</c:v>
                </c:pt>
                <c:pt idx="12435">
                  <c:v>10321.593870000001</c:v>
                </c:pt>
                <c:pt idx="12436">
                  <c:v>10320.845160000001</c:v>
                </c:pt>
                <c:pt idx="12437">
                  <c:v>10320.733410000001</c:v>
                </c:pt>
                <c:pt idx="12438">
                  <c:v>10320.09944</c:v>
                </c:pt>
                <c:pt idx="12439">
                  <c:v>10314.36232</c:v>
                </c:pt>
                <c:pt idx="12440">
                  <c:v>10311.496880000001</c:v>
                </c:pt>
                <c:pt idx="12441">
                  <c:v>10309.20203</c:v>
                </c:pt>
                <c:pt idx="12442">
                  <c:v>10308.34237</c:v>
                </c:pt>
                <c:pt idx="12443">
                  <c:v>10307.724759999999</c:v>
                </c:pt>
                <c:pt idx="12444">
                  <c:v>10305.50935</c:v>
                </c:pt>
                <c:pt idx="12445">
                  <c:v>10305.38609</c:v>
                </c:pt>
                <c:pt idx="12446">
                  <c:v>10305.06056</c:v>
                </c:pt>
                <c:pt idx="12447">
                  <c:v>10304.93327</c:v>
                </c:pt>
                <c:pt idx="12448">
                  <c:v>10303.158530000001</c:v>
                </c:pt>
                <c:pt idx="12449">
                  <c:v>10303.09323</c:v>
                </c:pt>
                <c:pt idx="12450">
                  <c:v>10302.62875</c:v>
                </c:pt>
                <c:pt idx="12451">
                  <c:v>10300.72704</c:v>
                </c:pt>
                <c:pt idx="12452">
                  <c:v>10300.33266</c:v>
                </c:pt>
                <c:pt idx="12453">
                  <c:v>10299.70363</c:v>
                </c:pt>
                <c:pt idx="12454">
                  <c:v>10299.23603</c:v>
                </c:pt>
                <c:pt idx="12455">
                  <c:v>10298.777050000001</c:v>
                </c:pt>
                <c:pt idx="12456">
                  <c:v>10298.578030000001</c:v>
                </c:pt>
                <c:pt idx="12457">
                  <c:v>10297.45343</c:v>
                </c:pt>
                <c:pt idx="12458">
                  <c:v>10296.86177</c:v>
                </c:pt>
                <c:pt idx="12459">
                  <c:v>10294.337750000001</c:v>
                </c:pt>
                <c:pt idx="12460">
                  <c:v>10293.839480000001</c:v>
                </c:pt>
                <c:pt idx="12461">
                  <c:v>10293.71398</c:v>
                </c:pt>
                <c:pt idx="12462">
                  <c:v>10292.45881</c:v>
                </c:pt>
                <c:pt idx="12463">
                  <c:v>10287.2202</c:v>
                </c:pt>
                <c:pt idx="12464">
                  <c:v>10285.196190000001</c:v>
                </c:pt>
                <c:pt idx="12465">
                  <c:v>10284.91411</c:v>
                </c:pt>
                <c:pt idx="12466">
                  <c:v>10281.86039</c:v>
                </c:pt>
                <c:pt idx="12467">
                  <c:v>10281.84857</c:v>
                </c:pt>
                <c:pt idx="12468">
                  <c:v>10278.67506</c:v>
                </c:pt>
                <c:pt idx="12469">
                  <c:v>10277.49228</c:v>
                </c:pt>
                <c:pt idx="12470">
                  <c:v>10276.3807</c:v>
                </c:pt>
                <c:pt idx="12471">
                  <c:v>10275.758089999999</c:v>
                </c:pt>
                <c:pt idx="12472">
                  <c:v>10274.875889999999</c:v>
                </c:pt>
                <c:pt idx="12473">
                  <c:v>10272.680539999999</c:v>
                </c:pt>
                <c:pt idx="12474">
                  <c:v>10269.212879999999</c:v>
                </c:pt>
                <c:pt idx="12475">
                  <c:v>10268.656629999999</c:v>
                </c:pt>
                <c:pt idx="12476">
                  <c:v>10263.758879999999</c:v>
                </c:pt>
                <c:pt idx="12477">
                  <c:v>10263.45333</c:v>
                </c:pt>
                <c:pt idx="12478">
                  <c:v>10262.92323</c:v>
                </c:pt>
                <c:pt idx="12479">
                  <c:v>10262.35944</c:v>
                </c:pt>
                <c:pt idx="12480">
                  <c:v>10262.3372</c:v>
                </c:pt>
                <c:pt idx="12481">
                  <c:v>10262.16863</c:v>
                </c:pt>
                <c:pt idx="12482">
                  <c:v>10260.45081</c:v>
                </c:pt>
                <c:pt idx="12483">
                  <c:v>10260.307570000001</c:v>
                </c:pt>
                <c:pt idx="12484">
                  <c:v>10260.257670000001</c:v>
                </c:pt>
                <c:pt idx="12485">
                  <c:v>10260.14372</c:v>
                </c:pt>
                <c:pt idx="12486">
                  <c:v>10259.95678</c:v>
                </c:pt>
                <c:pt idx="12487">
                  <c:v>10259.01323</c:v>
                </c:pt>
                <c:pt idx="12488">
                  <c:v>10258.745500000001</c:v>
                </c:pt>
                <c:pt idx="12489">
                  <c:v>10257.55451</c:v>
                </c:pt>
                <c:pt idx="12490">
                  <c:v>10257.10209</c:v>
                </c:pt>
                <c:pt idx="12491">
                  <c:v>10255.311820000001</c:v>
                </c:pt>
                <c:pt idx="12492">
                  <c:v>10254.394050000001</c:v>
                </c:pt>
                <c:pt idx="12493">
                  <c:v>10253.234200000001</c:v>
                </c:pt>
                <c:pt idx="12494">
                  <c:v>10251.06883</c:v>
                </c:pt>
                <c:pt idx="12495">
                  <c:v>10250.14939</c:v>
                </c:pt>
                <c:pt idx="12496">
                  <c:v>10249.903840000001</c:v>
                </c:pt>
                <c:pt idx="12497">
                  <c:v>10247.778</c:v>
                </c:pt>
                <c:pt idx="12498">
                  <c:v>10246.842500000001</c:v>
                </c:pt>
                <c:pt idx="12499">
                  <c:v>10246.72572</c:v>
                </c:pt>
                <c:pt idx="12500">
                  <c:v>10246.696830000001</c:v>
                </c:pt>
                <c:pt idx="12501">
                  <c:v>10246.66323</c:v>
                </c:pt>
                <c:pt idx="12502">
                  <c:v>10245.66725</c:v>
                </c:pt>
                <c:pt idx="12503">
                  <c:v>10245.551939999999</c:v>
                </c:pt>
                <c:pt idx="12504">
                  <c:v>10245.117099999999</c:v>
                </c:pt>
                <c:pt idx="12505">
                  <c:v>10244.467650000001</c:v>
                </c:pt>
                <c:pt idx="12506">
                  <c:v>10244.12624</c:v>
                </c:pt>
                <c:pt idx="12507">
                  <c:v>10243.02946</c:v>
                </c:pt>
                <c:pt idx="12508">
                  <c:v>10242.9671</c:v>
                </c:pt>
                <c:pt idx="12509">
                  <c:v>10242.77074</c:v>
                </c:pt>
                <c:pt idx="12510">
                  <c:v>10238.309579999999</c:v>
                </c:pt>
                <c:pt idx="12511">
                  <c:v>10237.76863</c:v>
                </c:pt>
                <c:pt idx="12512">
                  <c:v>10234.57662</c:v>
                </c:pt>
                <c:pt idx="12513">
                  <c:v>10231.175929999999</c:v>
                </c:pt>
                <c:pt idx="12514">
                  <c:v>10230.53256</c:v>
                </c:pt>
                <c:pt idx="12515">
                  <c:v>10230.495209999999</c:v>
                </c:pt>
                <c:pt idx="12516">
                  <c:v>10228.96235</c:v>
                </c:pt>
                <c:pt idx="12517">
                  <c:v>10228.69975</c:v>
                </c:pt>
                <c:pt idx="12518">
                  <c:v>10227.670340000001</c:v>
                </c:pt>
                <c:pt idx="12519">
                  <c:v>10225.62018</c:v>
                </c:pt>
                <c:pt idx="12520">
                  <c:v>10225.154060000001</c:v>
                </c:pt>
                <c:pt idx="12521">
                  <c:v>10224.253489999999</c:v>
                </c:pt>
                <c:pt idx="12522">
                  <c:v>10223.78897</c:v>
                </c:pt>
                <c:pt idx="12523">
                  <c:v>10221.89554</c:v>
                </c:pt>
                <c:pt idx="12524">
                  <c:v>10221.38286</c:v>
                </c:pt>
                <c:pt idx="12525">
                  <c:v>10219.2703</c:v>
                </c:pt>
                <c:pt idx="12526">
                  <c:v>10219.266149999999</c:v>
                </c:pt>
                <c:pt idx="12527">
                  <c:v>10215.73503</c:v>
                </c:pt>
                <c:pt idx="12528">
                  <c:v>10214.776470000001</c:v>
                </c:pt>
                <c:pt idx="12529">
                  <c:v>10211.48753</c:v>
                </c:pt>
                <c:pt idx="12530">
                  <c:v>10209.507680000001</c:v>
                </c:pt>
                <c:pt idx="12531">
                  <c:v>10208.649219999999</c:v>
                </c:pt>
                <c:pt idx="12532">
                  <c:v>10208.60086</c:v>
                </c:pt>
                <c:pt idx="12533">
                  <c:v>10208.464809999999</c:v>
                </c:pt>
                <c:pt idx="12534">
                  <c:v>10207.94256</c:v>
                </c:pt>
                <c:pt idx="12535">
                  <c:v>10207.368399999999</c:v>
                </c:pt>
                <c:pt idx="12536">
                  <c:v>10206.60866</c:v>
                </c:pt>
                <c:pt idx="12537">
                  <c:v>10206.4593</c:v>
                </c:pt>
                <c:pt idx="12538">
                  <c:v>10206.22212</c:v>
                </c:pt>
                <c:pt idx="12539">
                  <c:v>10204.854789999999</c:v>
                </c:pt>
                <c:pt idx="12540">
                  <c:v>10204.717280000001</c:v>
                </c:pt>
                <c:pt idx="12541">
                  <c:v>10201.98821</c:v>
                </c:pt>
                <c:pt idx="12542">
                  <c:v>10201.72496</c:v>
                </c:pt>
                <c:pt idx="12543">
                  <c:v>10201.215630000001</c:v>
                </c:pt>
                <c:pt idx="12544">
                  <c:v>10199.77497</c:v>
                </c:pt>
                <c:pt idx="12545">
                  <c:v>10197.70556</c:v>
                </c:pt>
                <c:pt idx="12546">
                  <c:v>10194.245209999999</c:v>
                </c:pt>
                <c:pt idx="12547">
                  <c:v>10193.995059999999</c:v>
                </c:pt>
                <c:pt idx="12548">
                  <c:v>10193.28693</c:v>
                </c:pt>
                <c:pt idx="12549">
                  <c:v>10192.843080000001</c:v>
                </c:pt>
                <c:pt idx="12550">
                  <c:v>10191.470369999999</c:v>
                </c:pt>
                <c:pt idx="12551">
                  <c:v>10191.353569999999</c:v>
                </c:pt>
                <c:pt idx="12552">
                  <c:v>10189.41965</c:v>
                </c:pt>
                <c:pt idx="12553">
                  <c:v>10188.071239999999</c:v>
                </c:pt>
                <c:pt idx="12554">
                  <c:v>10187.007739999999</c:v>
                </c:pt>
                <c:pt idx="12555">
                  <c:v>10186.76109</c:v>
                </c:pt>
                <c:pt idx="12556">
                  <c:v>10186.732239999999</c:v>
                </c:pt>
                <c:pt idx="12557">
                  <c:v>10185.13307</c:v>
                </c:pt>
                <c:pt idx="12558">
                  <c:v>10184.75409</c:v>
                </c:pt>
                <c:pt idx="12559">
                  <c:v>10183.460800000001</c:v>
                </c:pt>
                <c:pt idx="12560">
                  <c:v>10181.427100000001</c:v>
                </c:pt>
                <c:pt idx="12561">
                  <c:v>10181.420389999999</c:v>
                </c:pt>
                <c:pt idx="12562">
                  <c:v>10181.13978</c:v>
                </c:pt>
                <c:pt idx="12563">
                  <c:v>10181.101500000001</c:v>
                </c:pt>
                <c:pt idx="12564">
                  <c:v>10181.059370000001</c:v>
                </c:pt>
                <c:pt idx="12565">
                  <c:v>10180.679980000001</c:v>
                </c:pt>
                <c:pt idx="12566">
                  <c:v>10180.37471</c:v>
                </c:pt>
                <c:pt idx="12567">
                  <c:v>10180.337680000001</c:v>
                </c:pt>
                <c:pt idx="12568">
                  <c:v>10179.99156</c:v>
                </c:pt>
                <c:pt idx="12569">
                  <c:v>10179.772919999999</c:v>
                </c:pt>
                <c:pt idx="12570">
                  <c:v>10178.739949999999</c:v>
                </c:pt>
                <c:pt idx="12571">
                  <c:v>10176.817719999999</c:v>
                </c:pt>
                <c:pt idx="12572">
                  <c:v>10176.5452</c:v>
                </c:pt>
                <c:pt idx="12573">
                  <c:v>10176.292009999999</c:v>
                </c:pt>
                <c:pt idx="12574">
                  <c:v>10175.43109</c:v>
                </c:pt>
                <c:pt idx="12575">
                  <c:v>10175.140090000001</c:v>
                </c:pt>
                <c:pt idx="12576">
                  <c:v>10174.98806</c:v>
                </c:pt>
                <c:pt idx="12577">
                  <c:v>10174.245790000001</c:v>
                </c:pt>
                <c:pt idx="12578">
                  <c:v>10173.998890000001</c:v>
                </c:pt>
                <c:pt idx="12579">
                  <c:v>10173.65202</c:v>
                </c:pt>
                <c:pt idx="12580">
                  <c:v>10171.596390000001</c:v>
                </c:pt>
                <c:pt idx="12581">
                  <c:v>10169.12825</c:v>
                </c:pt>
                <c:pt idx="12582">
                  <c:v>10166.943660000001</c:v>
                </c:pt>
                <c:pt idx="12583">
                  <c:v>10166.39127</c:v>
                </c:pt>
                <c:pt idx="12584">
                  <c:v>10166.30818</c:v>
                </c:pt>
                <c:pt idx="12585">
                  <c:v>10166.20023</c:v>
                </c:pt>
                <c:pt idx="12586">
                  <c:v>10163.6875</c:v>
                </c:pt>
                <c:pt idx="12587">
                  <c:v>10162.106110000001</c:v>
                </c:pt>
                <c:pt idx="12588">
                  <c:v>10160.548150000001</c:v>
                </c:pt>
                <c:pt idx="12589">
                  <c:v>10158.48976</c:v>
                </c:pt>
                <c:pt idx="12590">
                  <c:v>10157.816129999999</c:v>
                </c:pt>
                <c:pt idx="12591">
                  <c:v>10157.128500000001</c:v>
                </c:pt>
                <c:pt idx="12592">
                  <c:v>10156.910690000001</c:v>
                </c:pt>
                <c:pt idx="12593">
                  <c:v>10156.902819999999</c:v>
                </c:pt>
                <c:pt idx="12594">
                  <c:v>10155.314189999999</c:v>
                </c:pt>
                <c:pt idx="12595">
                  <c:v>10153.95543</c:v>
                </c:pt>
                <c:pt idx="12596">
                  <c:v>10153.02578</c:v>
                </c:pt>
                <c:pt idx="12597">
                  <c:v>10152.206899999999</c:v>
                </c:pt>
                <c:pt idx="12598">
                  <c:v>10149.41966</c:v>
                </c:pt>
                <c:pt idx="12599">
                  <c:v>10148.909519999999</c:v>
                </c:pt>
                <c:pt idx="12600">
                  <c:v>10148.62645</c:v>
                </c:pt>
                <c:pt idx="12601">
                  <c:v>10146.875169999999</c:v>
                </c:pt>
                <c:pt idx="12602">
                  <c:v>10144.498900000001</c:v>
                </c:pt>
                <c:pt idx="12603">
                  <c:v>10142.11645</c:v>
                </c:pt>
                <c:pt idx="12604">
                  <c:v>10139.982620000001</c:v>
                </c:pt>
                <c:pt idx="12605">
                  <c:v>10138.624680000001</c:v>
                </c:pt>
                <c:pt idx="12606">
                  <c:v>10137.93714</c:v>
                </c:pt>
                <c:pt idx="12607">
                  <c:v>10137.92419</c:v>
                </c:pt>
                <c:pt idx="12608">
                  <c:v>10137.29243</c:v>
                </c:pt>
                <c:pt idx="12609">
                  <c:v>10136.537480000001</c:v>
                </c:pt>
                <c:pt idx="12610">
                  <c:v>10136.28314</c:v>
                </c:pt>
                <c:pt idx="12611">
                  <c:v>10136.190689999999</c:v>
                </c:pt>
                <c:pt idx="12612">
                  <c:v>10134.50577</c:v>
                </c:pt>
                <c:pt idx="12613">
                  <c:v>10132.75815</c:v>
                </c:pt>
                <c:pt idx="12614">
                  <c:v>10132.283589999999</c:v>
                </c:pt>
                <c:pt idx="12615">
                  <c:v>10131.50453</c:v>
                </c:pt>
                <c:pt idx="12616">
                  <c:v>10131.146059999999</c:v>
                </c:pt>
                <c:pt idx="12617">
                  <c:v>10131.032709999999</c:v>
                </c:pt>
                <c:pt idx="12618">
                  <c:v>10130.595359999999</c:v>
                </c:pt>
                <c:pt idx="12619">
                  <c:v>10129.607319999999</c:v>
                </c:pt>
                <c:pt idx="12620">
                  <c:v>10129.47127</c:v>
                </c:pt>
                <c:pt idx="12621">
                  <c:v>10128.993630000001</c:v>
                </c:pt>
                <c:pt idx="12622">
                  <c:v>10126.82033</c:v>
                </c:pt>
                <c:pt idx="12623">
                  <c:v>10126.650149999999</c:v>
                </c:pt>
                <c:pt idx="12624">
                  <c:v>10125.67793</c:v>
                </c:pt>
                <c:pt idx="12625">
                  <c:v>10125.27204</c:v>
                </c:pt>
                <c:pt idx="12626">
                  <c:v>10124.9575</c:v>
                </c:pt>
                <c:pt idx="12627">
                  <c:v>10124.930259999999</c:v>
                </c:pt>
                <c:pt idx="12628">
                  <c:v>10124.80265</c:v>
                </c:pt>
                <c:pt idx="12629">
                  <c:v>10123.07941</c:v>
                </c:pt>
                <c:pt idx="12630">
                  <c:v>10122.67259</c:v>
                </c:pt>
                <c:pt idx="12631">
                  <c:v>10121.75669</c:v>
                </c:pt>
                <c:pt idx="12632">
                  <c:v>10121.37666</c:v>
                </c:pt>
                <c:pt idx="12633">
                  <c:v>10118.087009999999</c:v>
                </c:pt>
                <c:pt idx="12634">
                  <c:v>10117.90914</c:v>
                </c:pt>
                <c:pt idx="12635">
                  <c:v>10117.784460000001</c:v>
                </c:pt>
                <c:pt idx="12636">
                  <c:v>10117.359469999999</c:v>
                </c:pt>
                <c:pt idx="12637">
                  <c:v>10117.10592</c:v>
                </c:pt>
                <c:pt idx="12638">
                  <c:v>10116.31695</c:v>
                </c:pt>
                <c:pt idx="12639">
                  <c:v>10114.778410000001</c:v>
                </c:pt>
                <c:pt idx="12640">
                  <c:v>10114.59038</c:v>
                </c:pt>
                <c:pt idx="12641">
                  <c:v>10111.68064</c:v>
                </c:pt>
                <c:pt idx="12642">
                  <c:v>10111.628919999999</c:v>
                </c:pt>
                <c:pt idx="12643">
                  <c:v>10110.155070000001</c:v>
                </c:pt>
                <c:pt idx="12644">
                  <c:v>10110.154630000001</c:v>
                </c:pt>
                <c:pt idx="12645">
                  <c:v>10108.976070000001</c:v>
                </c:pt>
                <c:pt idx="12646">
                  <c:v>10108.946319999999</c:v>
                </c:pt>
                <c:pt idx="12647">
                  <c:v>10108.080760000001</c:v>
                </c:pt>
                <c:pt idx="12648">
                  <c:v>10106.95997</c:v>
                </c:pt>
                <c:pt idx="12649">
                  <c:v>10104.71747</c:v>
                </c:pt>
                <c:pt idx="12650">
                  <c:v>10104.63934</c:v>
                </c:pt>
                <c:pt idx="12651">
                  <c:v>10104.56309</c:v>
                </c:pt>
                <c:pt idx="12652">
                  <c:v>10104.423930000001</c:v>
                </c:pt>
                <c:pt idx="12653">
                  <c:v>10104.0308</c:v>
                </c:pt>
                <c:pt idx="12654">
                  <c:v>10103.43837</c:v>
                </c:pt>
                <c:pt idx="12655">
                  <c:v>10102.738799999999</c:v>
                </c:pt>
                <c:pt idx="12656">
                  <c:v>10097.34916</c:v>
                </c:pt>
                <c:pt idx="12657">
                  <c:v>10097.168009999999</c:v>
                </c:pt>
                <c:pt idx="12658">
                  <c:v>10096.064259999999</c:v>
                </c:pt>
                <c:pt idx="12659">
                  <c:v>10093.995629999999</c:v>
                </c:pt>
                <c:pt idx="12660">
                  <c:v>10093.3799</c:v>
                </c:pt>
                <c:pt idx="12661">
                  <c:v>10092.899310000001</c:v>
                </c:pt>
                <c:pt idx="12662">
                  <c:v>10091.95016</c:v>
                </c:pt>
                <c:pt idx="12663">
                  <c:v>10091.92741</c:v>
                </c:pt>
                <c:pt idx="12664">
                  <c:v>10091.7755</c:v>
                </c:pt>
                <c:pt idx="12665">
                  <c:v>10091.618350000001</c:v>
                </c:pt>
                <c:pt idx="12666">
                  <c:v>10091.21709</c:v>
                </c:pt>
                <c:pt idx="12667">
                  <c:v>10090.784079999999</c:v>
                </c:pt>
                <c:pt idx="12668">
                  <c:v>10090.188109999999</c:v>
                </c:pt>
                <c:pt idx="12669">
                  <c:v>10090.14112</c:v>
                </c:pt>
                <c:pt idx="12670">
                  <c:v>10089.27183</c:v>
                </c:pt>
                <c:pt idx="12671">
                  <c:v>10089.21528</c:v>
                </c:pt>
                <c:pt idx="12672">
                  <c:v>10089.069600000001</c:v>
                </c:pt>
                <c:pt idx="12673">
                  <c:v>10088.47458</c:v>
                </c:pt>
                <c:pt idx="12674">
                  <c:v>10087.200059999999</c:v>
                </c:pt>
                <c:pt idx="12675">
                  <c:v>10086.12499</c:v>
                </c:pt>
                <c:pt idx="12676">
                  <c:v>10085.84</c:v>
                </c:pt>
                <c:pt idx="12677">
                  <c:v>10085.584860000001</c:v>
                </c:pt>
                <c:pt idx="12678">
                  <c:v>10083.573399999999</c:v>
                </c:pt>
                <c:pt idx="12679">
                  <c:v>10082.462289999999</c:v>
                </c:pt>
                <c:pt idx="12680">
                  <c:v>10081.25474</c:v>
                </c:pt>
                <c:pt idx="12681">
                  <c:v>10081.118350000001</c:v>
                </c:pt>
                <c:pt idx="12682">
                  <c:v>10080.136210000001</c:v>
                </c:pt>
                <c:pt idx="12683">
                  <c:v>10078.934590000001</c:v>
                </c:pt>
                <c:pt idx="12684">
                  <c:v>10077.94656</c:v>
                </c:pt>
                <c:pt idx="12685">
                  <c:v>10077.907279999999</c:v>
                </c:pt>
                <c:pt idx="12686">
                  <c:v>10077.110559999999</c:v>
                </c:pt>
                <c:pt idx="12687">
                  <c:v>10075.65381</c:v>
                </c:pt>
                <c:pt idx="12688">
                  <c:v>10075.463729999999</c:v>
                </c:pt>
                <c:pt idx="12689">
                  <c:v>10075.388360000001</c:v>
                </c:pt>
                <c:pt idx="12690">
                  <c:v>10074.98033</c:v>
                </c:pt>
                <c:pt idx="12691">
                  <c:v>10074.498380000001</c:v>
                </c:pt>
                <c:pt idx="12692">
                  <c:v>10074.40157</c:v>
                </c:pt>
                <c:pt idx="12693">
                  <c:v>10073.41503</c:v>
                </c:pt>
                <c:pt idx="12694">
                  <c:v>10072.875669999999</c:v>
                </c:pt>
                <c:pt idx="12695">
                  <c:v>10072.23352</c:v>
                </c:pt>
                <c:pt idx="12696">
                  <c:v>10071.38234</c:v>
                </c:pt>
                <c:pt idx="12697">
                  <c:v>10070.26837</c:v>
                </c:pt>
                <c:pt idx="12698">
                  <c:v>10066.5147</c:v>
                </c:pt>
                <c:pt idx="12699">
                  <c:v>10065.219709999999</c:v>
                </c:pt>
                <c:pt idx="12700">
                  <c:v>10065.10334</c:v>
                </c:pt>
                <c:pt idx="12701">
                  <c:v>10063.942849999999</c:v>
                </c:pt>
                <c:pt idx="12702">
                  <c:v>10063.620919999999</c:v>
                </c:pt>
                <c:pt idx="12703">
                  <c:v>10063.258330000001</c:v>
                </c:pt>
                <c:pt idx="12704">
                  <c:v>10063.059509999999</c:v>
                </c:pt>
                <c:pt idx="12705">
                  <c:v>10063.01845</c:v>
                </c:pt>
                <c:pt idx="12706">
                  <c:v>10061.57236</c:v>
                </c:pt>
                <c:pt idx="12707">
                  <c:v>10060.940559999999</c:v>
                </c:pt>
                <c:pt idx="12708">
                  <c:v>10058.598309999999</c:v>
                </c:pt>
                <c:pt idx="12709">
                  <c:v>10057.26586</c:v>
                </c:pt>
                <c:pt idx="12710">
                  <c:v>10056.89617</c:v>
                </c:pt>
                <c:pt idx="12711">
                  <c:v>10056.738960000001</c:v>
                </c:pt>
                <c:pt idx="12712">
                  <c:v>10056.644120000001</c:v>
                </c:pt>
                <c:pt idx="12713">
                  <c:v>10053.72424</c:v>
                </c:pt>
                <c:pt idx="12714">
                  <c:v>10050.302019999999</c:v>
                </c:pt>
                <c:pt idx="12715">
                  <c:v>10050.247079999999</c:v>
                </c:pt>
                <c:pt idx="12716">
                  <c:v>10047.46459</c:v>
                </c:pt>
                <c:pt idx="12717">
                  <c:v>10047.350179999999</c:v>
                </c:pt>
                <c:pt idx="12718">
                  <c:v>10046.031870000001</c:v>
                </c:pt>
                <c:pt idx="12719">
                  <c:v>10044.177900000001</c:v>
                </c:pt>
                <c:pt idx="12720">
                  <c:v>10042.91021</c:v>
                </c:pt>
                <c:pt idx="12721">
                  <c:v>10042.544970000001</c:v>
                </c:pt>
                <c:pt idx="12722">
                  <c:v>10039.82123</c:v>
                </c:pt>
                <c:pt idx="12723">
                  <c:v>10037.76146</c:v>
                </c:pt>
                <c:pt idx="12724">
                  <c:v>10037.17165</c:v>
                </c:pt>
                <c:pt idx="12725">
                  <c:v>10036.524789999999</c:v>
                </c:pt>
                <c:pt idx="12726">
                  <c:v>10035.639230000001</c:v>
                </c:pt>
                <c:pt idx="12727">
                  <c:v>10035.600630000001</c:v>
                </c:pt>
                <c:pt idx="12728">
                  <c:v>10033.987209999999</c:v>
                </c:pt>
                <c:pt idx="12729">
                  <c:v>10030.48072</c:v>
                </c:pt>
                <c:pt idx="12730">
                  <c:v>10029.869269999999</c:v>
                </c:pt>
                <c:pt idx="12731">
                  <c:v>10029.54052</c:v>
                </c:pt>
                <c:pt idx="12732">
                  <c:v>10028.18852</c:v>
                </c:pt>
                <c:pt idx="12733">
                  <c:v>10027.55775</c:v>
                </c:pt>
                <c:pt idx="12734">
                  <c:v>10026.485339999999</c:v>
                </c:pt>
                <c:pt idx="12735">
                  <c:v>10025.475920000001</c:v>
                </c:pt>
                <c:pt idx="12736">
                  <c:v>10024.94836</c:v>
                </c:pt>
                <c:pt idx="12737">
                  <c:v>10024.25093</c:v>
                </c:pt>
                <c:pt idx="12738">
                  <c:v>10023.335569999999</c:v>
                </c:pt>
                <c:pt idx="12739">
                  <c:v>10021.1018</c:v>
                </c:pt>
                <c:pt idx="12740">
                  <c:v>10019.84497</c:v>
                </c:pt>
                <c:pt idx="12741">
                  <c:v>10019.19311</c:v>
                </c:pt>
                <c:pt idx="12742">
                  <c:v>10016.96364</c:v>
                </c:pt>
                <c:pt idx="12743">
                  <c:v>10016.405280000001</c:v>
                </c:pt>
                <c:pt idx="12744">
                  <c:v>10015.213949999999</c:v>
                </c:pt>
                <c:pt idx="12745">
                  <c:v>10015.076950000001</c:v>
                </c:pt>
                <c:pt idx="12746">
                  <c:v>10014.94961</c:v>
                </c:pt>
                <c:pt idx="12747">
                  <c:v>10014.17648</c:v>
                </c:pt>
                <c:pt idx="12748">
                  <c:v>10013.90683</c:v>
                </c:pt>
                <c:pt idx="12749">
                  <c:v>10013.129779999999</c:v>
                </c:pt>
                <c:pt idx="12750">
                  <c:v>10013.12752</c:v>
                </c:pt>
                <c:pt idx="12751">
                  <c:v>10012.82014</c:v>
                </c:pt>
                <c:pt idx="12752">
                  <c:v>10009.70074</c:v>
                </c:pt>
                <c:pt idx="12753">
                  <c:v>10009.07913</c:v>
                </c:pt>
                <c:pt idx="12754">
                  <c:v>10009.01325</c:v>
                </c:pt>
                <c:pt idx="12755">
                  <c:v>10008.720939999999</c:v>
                </c:pt>
                <c:pt idx="12756">
                  <c:v>10008.0075</c:v>
                </c:pt>
                <c:pt idx="12757">
                  <c:v>10007.16669</c:v>
                </c:pt>
                <c:pt idx="12758">
                  <c:v>10006.70803</c:v>
                </c:pt>
                <c:pt idx="12759">
                  <c:v>10006.363149999999</c:v>
                </c:pt>
                <c:pt idx="12760">
                  <c:v>10005.53544</c:v>
                </c:pt>
                <c:pt idx="12761">
                  <c:v>10004.26842</c:v>
                </c:pt>
                <c:pt idx="12762">
                  <c:v>10004.208710000001</c:v>
                </c:pt>
                <c:pt idx="12763">
                  <c:v>10004.174000000001</c:v>
                </c:pt>
                <c:pt idx="12764">
                  <c:v>10002.09347</c:v>
                </c:pt>
                <c:pt idx="12765">
                  <c:v>10001.78969</c:v>
                </c:pt>
                <c:pt idx="12766">
                  <c:v>10001.649670000001</c:v>
                </c:pt>
                <c:pt idx="12767">
                  <c:v>10001.231739999999</c:v>
                </c:pt>
                <c:pt idx="12768">
                  <c:v>9999.1395510000002</c:v>
                </c:pt>
                <c:pt idx="12769">
                  <c:v>9997.4033940000008</c:v>
                </c:pt>
                <c:pt idx="12770">
                  <c:v>9997.1447599999992</c:v>
                </c:pt>
                <c:pt idx="12771">
                  <c:v>9996.7009679999992</c:v>
                </c:pt>
                <c:pt idx="12772">
                  <c:v>9996.5951029999997</c:v>
                </c:pt>
                <c:pt idx="12773">
                  <c:v>9993.6331559999999</c:v>
                </c:pt>
                <c:pt idx="12774">
                  <c:v>9993.1052920000002</c:v>
                </c:pt>
                <c:pt idx="12775">
                  <c:v>9992.591246</c:v>
                </c:pt>
                <c:pt idx="12776">
                  <c:v>9991.2815090000004</c:v>
                </c:pt>
                <c:pt idx="12777">
                  <c:v>9990.4828629999993</c:v>
                </c:pt>
                <c:pt idx="12778">
                  <c:v>9989.9889139999996</c:v>
                </c:pt>
                <c:pt idx="12779">
                  <c:v>9988.7644550000005</c:v>
                </c:pt>
                <c:pt idx="12780">
                  <c:v>9984.5729200000005</c:v>
                </c:pt>
                <c:pt idx="12781">
                  <c:v>9984.3178179999995</c:v>
                </c:pt>
                <c:pt idx="12782">
                  <c:v>9983.8701230000006</c:v>
                </c:pt>
                <c:pt idx="12783">
                  <c:v>9982.6735580000004</c:v>
                </c:pt>
                <c:pt idx="12784">
                  <c:v>9982.6279059999997</c:v>
                </c:pt>
                <c:pt idx="12785">
                  <c:v>9980.4109690000005</c:v>
                </c:pt>
                <c:pt idx="12786">
                  <c:v>9980.2303879999999</c:v>
                </c:pt>
                <c:pt idx="12787">
                  <c:v>9978.579753</c:v>
                </c:pt>
                <c:pt idx="12788">
                  <c:v>9978.2205790000007</c:v>
                </c:pt>
                <c:pt idx="12789">
                  <c:v>9978.0523090000006</c:v>
                </c:pt>
                <c:pt idx="12790">
                  <c:v>9977.4471190000004</c:v>
                </c:pt>
                <c:pt idx="12791">
                  <c:v>9977.2043290000001</c:v>
                </c:pt>
                <c:pt idx="12792">
                  <c:v>9975.1998000000003</c:v>
                </c:pt>
                <c:pt idx="12793">
                  <c:v>9974.0979650000008</c:v>
                </c:pt>
                <c:pt idx="12794">
                  <c:v>9973.789675</c:v>
                </c:pt>
                <c:pt idx="12795">
                  <c:v>9973.1285619999999</c:v>
                </c:pt>
                <c:pt idx="12796">
                  <c:v>9971.5921049999997</c:v>
                </c:pt>
                <c:pt idx="12797">
                  <c:v>9967.4337599999999</c:v>
                </c:pt>
                <c:pt idx="12798">
                  <c:v>9964.8164780000006</c:v>
                </c:pt>
                <c:pt idx="12799">
                  <c:v>9964.7404750000005</c:v>
                </c:pt>
                <c:pt idx="12800">
                  <c:v>9963.7434090000006</c:v>
                </c:pt>
                <c:pt idx="12801">
                  <c:v>9963.3483400000005</c:v>
                </c:pt>
                <c:pt idx="12802">
                  <c:v>9961.2455269999991</c:v>
                </c:pt>
                <c:pt idx="12803">
                  <c:v>9960.5330190000004</c:v>
                </c:pt>
                <c:pt idx="12804">
                  <c:v>9959.4716599999992</c:v>
                </c:pt>
                <c:pt idx="12805">
                  <c:v>9958.7571700000008</c:v>
                </c:pt>
                <c:pt idx="12806">
                  <c:v>9957.3097699999998</c:v>
                </c:pt>
                <c:pt idx="12807">
                  <c:v>9955.8321400000004</c:v>
                </c:pt>
                <c:pt idx="12808">
                  <c:v>9954.9006759999993</c:v>
                </c:pt>
                <c:pt idx="12809">
                  <c:v>9954.7198289999997</c:v>
                </c:pt>
                <c:pt idx="12810">
                  <c:v>9953.7382789999992</c:v>
                </c:pt>
                <c:pt idx="12811">
                  <c:v>9950.9266480000006</c:v>
                </c:pt>
                <c:pt idx="12812">
                  <c:v>9949.6730060000009</c:v>
                </c:pt>
                <c:pt idx="12813">
                  <c:v>9949.0402799999993</c:v>
                </c:pt>
                <c:pt idx="12814">
                  <c:v>9947.5237390000002</c:v>
                </c:pt>
                <c:pt idx="12815">
                  <c:v>9946.0767950000009</c:v>
                </c:pt>
                <c:pt idx="12816">
                  <c:v>9944.2022130000005</c:v>
                </c:pt>
                <c:pt idx="12817">
                  <c:v>9943.8029810000007</c:v>
                </c:pt>
                <c:pt idx="12818">
                  <c:v>9943.7989340000004</c:v>
                </c:pt>
                <c:pt idx="12819">
                  <c:v>9942.6247129999992</c:v>
                </c:pt>
                <c:pt idx="12820">
                  <c:v>9942.4395860000004</c:v>
                </c:pt>
                <c:pt idx="12821">
                  <c:v>9941.9957159999994</c:v>
                </c:pt>
                <c:pt idx="12822">
                  <c:v>9940.8264450000006</c:v>
                </c:pt>
                <c:pt idx="12823">
                  <c:v>9939.6302099999994</c:v>
                </c:pt>
                <c:pt idx="12824">
                  <c:v>9938.7669490000007</c:v>
                </c:pt>
                <c:pt idx="12825">
                  <c:v>9937.6188239999992</c:v>
                </c:pt>
                <c:pt idx="12826">
                  <c:v>9937.2927</c:v>
                </c:pt>
                <c:pt idx="12827">
                  <c:v>9935.5256960000006</c:v>
                </c:pt>
                <c:pt idx="12828">
                  <c:v>9935.4503440000008</c:v>
                </c:pt>
                <c:pt idx="12829">
                  <c:v>9933.9167949999992</c:v>
                </c:pt>
                <c:pt idx="12830">
                  <c:v>9932.9964779999991</c:v>
                </c:pt>
                <c:pt idx="12831">
                  <c:v>9932.5392570000004</c:v>
                </c:pt>
                <c:pt idx="12832">
                  <c:v>9932.1134239999992</c:v>
                </c:pt>
                <c:pt idx="12833">
                  <c:v>9930.8672019999995</c:v>
                </c:pt>
                <c:pt idx="12834">
                  <c:v>9929.2154640000008</c:v>
                </c:pt>
                <c:pt idx="12835">
                  <c:v>9927.3436700000002</c:v>
                </c:pt>
                <c:pt idx="12836">
                  <c:v>9924.4398419999998</c:v>
                </c:pt>
                <c:pt idx="12837">
                  <c:v>9924.0964779999995</c:v>
                </c:pt>
                <c:pt idx="12838">
                  <c:v>9923.6444140000003</c:v>
                </c:pt>
                <c:pt idx="12839">
                  <c:v>9921.3646059999992</c:v>
                </c:pt>
                <c:pt idx="12840">
                  <c:v>9921.3616750000001</c:v>
                </c:pt>
                <c:pt idx="12841">
                  <c:v>9919.2228109999996</c:v>
                </c:pt>
                <c:pt idx="12842">
                  <c:v>9918.7523130000009</c:v>
                </c:pt>
                <c:pt idx="12843">
                  <c:v>9918.5079189999997</c:v>
                </c:pt>
                <c:pt idx="12844">
                  <c:v>9915.8269110000001</c:v>
                </c:pt>
                <c:pt idx="12845">
                  <c:v>9914.3508199999997</c:v>
                </c:pt>
                <c:pt idx="12846">
                  <c:v>9911.340064</c:v>
                </c:pt>
                <c:pt idx="12847">
                  <c:v>9909.3535969999994</c:v>
                </c:pt>
                <c:pt idx="12848">
                  <c:v>9909.2393069999998</c:v>
                </c:pt>
                <c:pt idx="12849">
                  <c:v>9908.3689830000003</c:v>
                </c:pt>
                <c:pt idx="12850">
                  <c:v>9907.9892760000002</c:v>
                </c:pt>
                <c:pt idx="12851">
                  <c:v>9907.2222129999991</c:v>
                </c:pt>
                <c:pt idx="12852">
                  <c:v>9905.9508960000003</c:v>
                </c:pt>
                <c:pt idx="12853">
                  <c:v>9904.5408129999996</c:v>
                </c:pt>
                <c:pt idx="12854">
                  <c:v>9904.2050830000007</c:v>
                </c:pt>
                <c:pt idx="12855">
                  <c:v>9901.9264330000005</c:v>
                </c:pt>
                <c:pt idx="12856">
                  <c:v>9901.3287560000008</c:v>
                </c:pt>
                <c:pt idx="12857">
                  <c:v>9899.4648039999993</c:v>
                </c:pt>
                <c:pt idx="12858">
                  <c:v>9899.1887050000005</c:v>
                </c:pt>
                <c:pt idx="12859">
                  <c:v>9897.7309829999995</c:v>
                </c:pt>
                <c:pt idx="12860">
                  <c:v>9897.5204670000003</c:v>
                </c:pt>
                <c:pt idx="12861">
                  <c:v>9896.9583519999996</c:v>
                </c:pt>
                <c:pt idx="12862">
                  <c:v>9892.7871300000006</c:v>
                </c:pt>
                <c:pt idx="12863">
                  <c:v>9892.3293610000001</c:v>
                </c:pt>
                <c:pt idx="12864">
                  <c:v>9891.2660030000006</c:v>
                </c:pt>
                <c:pt idx="12865">
                  <c:v>9888.9221319999997</c:v>
                </c:pt>
                <c:pt idx="12866">
                  <c:v>9886.9555330000003</c:v>
                </c:pt>
                <c:pt idx="12867">
                  <c:v>9886.9330320000008</c:v>
                </c:pt>
                <c:pt idx="12868">
                  <c:v>9884.8696689999997</c:v>
                </c:pt>
                <c:pt idx="12869">
                  <c:v>9884.8674460000002</c:v>
                </c:pt>
                <c:pt idx="12870">
                  <c:v>9882.3083150000002</c:v>
                </c:pt>
                <c:pt idx="12871">
                  <c:v>9882.2828439999994</c:v>
                </c:pt>
                <c:pt idx="12872">
                  <c:v>9881.4970959999991</c:v>
                </c:pt>
                <c:pt idx="12873">
                  <c:v>9881.2911920000006</c:v>
                </c:pt>
                <c:pt idx="12874">
                  <c:v>9881.0867999999991</c:v>
                </c:pt>
                <c:pt idx="12875">
                  <c:v>9880.3352749999995</c:v>
                </c:pt>
                <c:pt idx="12876">
                  <c:v>9879.7223520000007</c:v>
                </c:pt>
                <c:pt idx="12877">
                  <c:v>9877.9306880000004</c:v>
                </c:pt>
                <c:pt idx="12878">
                  <c:v>9877.0589679999994</c:v>
                </c:pt>
                <c:pt idx="12879">
                  <c:v>9875.9359420000001</c:v>
                </c:pt>
                <c:pt idx="12880">
                  <c:v>9875.0739229999999</c:v>
                </c:pt>
                <c:pt idx="12881">
                  <c:v>9873.0682890000007</c:v>
                </c:pt>
                <c:pt idx="12882">
                  <c:v>9870.7264599999999</c:v>
                </c:pt>
                <c:pt idx="12883">
                  <c:v>9870.6088080000009</c:v>
                </c:pt>
                <c:pt idx="12884">
                  <c:v>9869.8314750000009</c:v>
                </c:pt>
                <c:pt idx="12885">
                  <c:v>9868.4494099999993</c:v>
                </c:pt>
                <c:pt idx="12886">
                  <c:v>9867.2804990000004</c:v>
                </c:pt>
                <c:pt idx="12887">
                  <c:v>9867.0711329999995</c:v>
                </c:pt>
                <c:pt idx="12888">
                  <c:v>9866.4474379999992</c:v>
                </c:pt>
                <c:pt idx="12889">
                  <c:v>9864.7760799999996</c:v>
                </c:pt>
                <c:pt idx="12890">
                  <c:v>9864.3749929999994</c:v>
                </c:pt>
                <c:pt idx="12891">
                  <c:v>9863.7471559999994</c:v>
                </c:pt>
                <c:pt idx="12892">
                  <c:v>9862.1596389999995</c:v>
                </c:pt>
                <c:pt idx="12893">
                  <c:v>9861.819673</c:v>
                </c:pt>
                <c:pt idx="12894">
                  <c:v>9861.2253299999993</c:v>
                </c:pt>
                <c:pt idx="12895">
                  <c:v>9860.4074189999992</c:v>
                </c:pt>
                <c:pt idx="12896">
                  <c:v>9859.6985120000008</c:v>
                </c:pt>
                <c:pt idx="12897">
                  <c:v>9859.4707259999996</c:v>
                </c:pt>
                <c:pt idx="12898">
                  <c:v>9859.2379259999998</c:v>
                </c:pt>
                <c:pt idx="12899">
                  <c:v>9858.2955949999996</c:v>
                </c:pt>
                <c:pt idx="12900">
                  <c:v>9858.0204369999992</c:v>
                </c:pt>
                <c:pt idx="12901">
                  <c:v>9857.6709410000003</c:v>
                </c:pt>
                <c:pt idx="12902">
                  <c:v>9857.6275160000005</c:v>
                </c:pt>
                <c:pt idx="12903">
                  <c:v>9856.6804790000006</c:v>
                </c:pt>
                <c:pt idx="12904">
                  <c:v>9856.0272499999992</c:v>
                </c:pt>
                <c:pt idx="12905">
                  <c:v>9855.8053409999993</c:v>
                </c:pt>
                <c:pt idx="12906">
                  <c:v>9854.2640030000002</c:v>
                </c:pt>
                <c:pt idx="12907">
                  <c:v>9852.8430179999996</c:v>
                </c:pt>
                <c:pt idx="12908">
                  <c:v>9852.2967200000003</c:v>
                </c:pt>
                <c:pt idx="12909">
                  <c:v>9850.5915650000006</c:v>
                </c:pt>
                <c:pt idx="12910">
                  <c:v>9848.0475750000005</c:v>
                </c:pt>
                <c:pt idx="12911">
                  <c:v>9847.4420439999994</c:v>
                </c:pt>
                <c:pt idx="12912">
                  <c:v>9846.4979860000003</c:v>
                </c:pt>
                <c:pt idx="12913">
                  <c:v>9845.9567669999997</c:v>
                </c:pt>
                <c:pt idx="12914">
                  <c:v>9845.7631810000003</c:v>
                </c:pt>
                <c:pt idx="12915">
                  <c:v>9845.7042010000005</c:v>
                </c:pt>
                <c:pt idx="12916">
                  <c:v>9844.8228569999992</c:v>
                </c:pt>
                <c:pt idx="12917">
                  <c:v>9844.7752199999995</c:v>
                </c:pt>
                <c:pt idx="12918">
                  <c:v>9843.6946650000009</c:v>
                </c:pt>
                <c:pt idx="12919">
                  <c:v>9843.6371999999992</c:v>
                </c:pt>
                <c:pt idx="12920">
                  <c:v>9843.4942910000009</c:v>
                </c:pt>
                <c:pt idx="12921">
                  <c:v>9843.1272790000003</c:v>
                </c:pt>
                <c:pt idx="12922">
                  <c:v>9842.3161679999994</c:v>
                </c:pt>
                <c:pt idx="12923">
                  <c:v>9840.1695070000005</c:v>
                </c:pt>
                <c:pt idx="12924">
                  <c:v>9839.0751749999999</c:v>
                </c:pt>
                <c:pt idx="12925">
                  <c:v>9838.4250279999997</c:v>
                </c:pt>
                <c:pt idx="12926">
                  <c:v>9838.0106090000008</c:v>
                </c:pt>
                <c:pt idx="12927">
                  <c:v>9837.7007439999998</c:v>
                </c:pt>
                <c:pt idx="12928">
                  <c:v>9837.3785260000004</c:v>
                </c:pt>
                <c:pt idx="12929">
                  <c:v>9837.2071859999996</c:v>
                </c:pt>
                <c:pt idx="12930">
                  <c:v>9836.1493989999999</c:v>
                </c:pt>
                <c:pt idx="12931">
                  <c:v>9836.0881059999992</c:v>
                </c:pt>
                <c:pt idx="12932">
                  <c:v>9835.0127830000001</c:v>
                </c:pt>
                <c:pt idx="12933">
                  <c:v>9834.283539</c:v>
                </c:pt>
                <c:pt idx="12934">
                  <c:v>9833.2406040000005</c:v>
                </c:pt>
                <c:pt idx="12935">
                  <c:v>9831.2745319999995</c:v>
                </c:pt>
                <c:pt idx="12936">
                  <c:v>9827.5678389999994</c:v>
                </c:pt>
                <c:pt idx="12937">
                  <c:v>9827.5488619999996</c:v>
                </c:pt>
                <c:pt idx="12938">
                  <c:v>9825.8196530000005</c:v>
                </c:pt>
                <c:pt idx="12939">
                  <c:v>9825.7703079999992</c:v>
                </c:pt>
                <c:pt idx="12940">
                  <c:v>9825.3820090000008</c:v>
                </c:pt>
                <c:pt idx="12941">
                  <c:v>9823.9292590000005</c:v>
                </c:pt>
                <c:pt idx="12942">
                  <c:v>9822.2979099999993</c:v>
                </c:pt>
                <c:pt idx="12943">
                  <c:v>9821.3904050000001</c:v>
                </c:pt>
                <c:pt idx="12944">
                  <c:v>9820.8189160000002</c:v>
                </c:pt>
                <c:pt idx="12945">
                  <c:v>9820.2154730000002</c:v>
                </c:pt>
                <c:pt idx="12946">
                  <c:v>9820.0721969999995</c:v>
                </c:pt>
                <c:pt idx="12947">
                  <c:v>9819.765523</c:v>
                </c:pt>
                <c:pt idx="12948">
                  <c:v>9818.6723220000003</c:v>
                </c:pt>
                <c:pt idx="12949">
                  <c:v>9818.5118010000006</c:v>
                </c:pt>
                <c:pt idx="12950">
                  <c:v>9818.4544850000002</c:v>
                </c:pt>
                <c:pt idx="12951">
                  <c:v>9817.8148309999997</c:v>
                </c:pt>
                <c:pt idx="12952">
                  <c:v>9817.2914710000005</c:v>
                </c:pt>
                <c:pt idx="12953">
                  <c:v>9817.1019269999997</c:v>
                </c:pt>
                <c:pt idx="12954">
                  <c:v>9816.8540850000009</c:v>
                </c:pt>
                <c:pt idx="12955">
                  <c:v>9816.2187919999997</c:v>
                </c:pt>
                <c:pt idx="12956">
                  <c:v>9815.7851649999993</c:v>
                </c:pt>
                <c:pt idx="12957">
                  <c:v>9814.6904109999996</c:v>
                </c:pt>
                <c:pt idx="12958">
                  <c:v>9813.9836469999991</c:v>
                </c:pt>
                <c:pt idx="12959">
                  <c:v>9813.1876460000003</c:v>
                </c:pt>
                <c:pt idx="12960">
                  <c:v>9810.9472740000001</c:v>
                </c:pt>
                <c:pt idx="12961">
                  <c:v>9810.0893969999997</c:v>
                </c:pt>
                <c:pt idx="12962">
                  <c:v>9808.2261490000001</c:v>
                </c:pt>
                <c:pt idx="12963">
                  <c:v>9807.7092439999997</c:v>
                </c:pt>
                <c:pt idx="12964">
                  <c:v>9807.0564360000008</c:v>
                </c:pt>
                <c:pt idx="12965">
                  <c:v>9807.0198980000005</c:v>
                </c:pt>
                <c:pt idx="12966">
                  <c:v>9804.9258969999992</c:v>
                </c:pt>
                <c:pt idx="12967">
                  <c:v>9802.4341260000001</c:v>
                </c:pt>
                <c:pt idx="12968">
                  <c:v>9800.8909590000003</c:v>
                </c:pt>
                <c:pt idx="12969">
                  <c:v>9800.6652410000006</c:v>
                </c:pt>
                <c:pt idx="12970">
                  <c:v>9799.1850780000004</c:v>
                </c:pt>
                <c:pt idx="12971">
                  <c:v>9794.9715749999996</c:v>
                </c:pt>
                <c:pt idx="12972">
                  <c:v>9794.1644539999998</c:v>
                </c:pt>
                <c:pt idx="12973">
                  <c:v>9793.1908399999993</c:v>
                </c:pt>
                <c:pt idx="12974">
                  <c:v>9790.9097569999994</c:v>
                </c:pt>
                <c:pt idx="12975">
                  <c:v>9789.1526909999993</c:v>
                </c:pt>
                <c:pt idx="12976">
                  <c:v>9787.1365860000005</c:v>
                </c:pt>
                <c:pt idx="12977">
                  <c:v>9786.6134490000004</c:v>
                </c:pt>
                <c:pt idx="12978">
                  <c:v>9786.4748639999998</c:v>
                </c:pt>
                <c:pt idx="12979">
                  <c:v>9785.9169359999996</c:v>
                </c:pt>
                <c:pt idx="12980">
                  <c:v>9785.4209379999993</c:v>
                </c:pt>
                <c:pt idx="12981">
                  <c:v>9783.3304420000004</c:v>
                </c:pt>
                <c:pt idx="12982">
                  <c:v>9783.2806939999991</c:v>
                </c:pt>
                <c:pt idx="12983">
                  <c:v>9783.0372970000008</c:v>
                </c:pt>
                <c:pt idx="12984">
                  <c:v>9782.2320789999994</c:v>
                </c:pt>
                <c:pt idx="12985">
                  <c:v>9779.9692689999993</c:v>
                </c:pt>
                <c:pt idx="12986">
                  <c:v>9778.1066620000001</c:v>
                </c:pt>
                <c:pt idx="12987">
                  <c:v>9777.5469090000006</c:v>
                </c:pt>
                <c:pt idx="12988">
                  <c:v>9773.3069630000009</c:v>
                </c:pt>
                <c:pt idx="12989">
                  <c:v>9772.8870150000002</c:v>
                </c:pt>
                <c:pt idx="12990">
                  <c:v>9772.1811689999995</c:v>
                </c:pt>
                <c:pt idx="12991">
                  <c:v>9771.5789459999996</c:v>
                </c:pt>
                <c:pt idx="12992">
                  <c:v>9771.0301010000003</c:v>
                </c:pt>
                <c:pt idx="12993">
                  <c:v>9770.5582549999999</c:v>
                </c:pt>
                <c:pt idx="12994">
                  <c:v>9770.3175910000009</c:v>
                </c:pt>
                <c:pt idx="12995">
                  <c:v>9769.9939319999994</c:v>
                </c:pt>
                <c:pt idx="12996">
                  <c:v>9769.7637639999994</c:v>
                </c:pt>
                <c:pt idx="12997">
                  <c:v>9769.5834140000006</c:v>
                </c:pt>
                <c:pt idx="12998">
                  <c:v>9769.3813900000005</c:v>
                </c:pt>
                <c:pt idx="12999">
                  <c:v>9768.6080359999996</c:v>
                </c:pt>
                <c:pt idx="13000">
                  <c:v>9767.6565570000002</c:v>
                </c:pt>
                <c:pt idx="13001">
                  <c:v>9767.349886</c:v>
                </c:pt>
                <c:pt idx="13002">
                  <c:v>9765.9736319999993</c:v>
                </c:pt>
                <c:pt idx="13003">
                  <c:v>9765.9095020000004</c:v>
                </c:pt>
                <c:pt idx="13004">
                  <c:v>9763.3931219999995</c:v>
                </c:pt>
                <c:pt idx="13005">
                  <c:v>9761.4850600000009</c:v>
                </c:pt>
                <c:pt idx="13006">
                  <c:v>9761.1657259999993</c:v>
                </c:pt>
                <c:pt idx="13007">
                  <c:v>9760.3504890000004</c:v>
                </c:pt>
                <c:pt idx="13008">
                  <c:v>9759.8485820000005</c:v>
                </c:pt>
                <c:pt idx="13009">
                  <c:v>9757.5376419999993</c:v>
                </c:pt>
                <c:pt idx="13010">
                  <c:v>9757.2819409999993</c:v>
                </c:pt>
                <c:pt idx="13011">
                  <c:v>9756.4199659999995</c:v>
                </c:pt>
                <c:pt idx="13012">
                  <c:v>9755.7765060000002</c:v>
                </c:pt>
                <c:pt idx="13013">
                  <c:v>9755.7226709999995</c:v>
                </c:pt>
                <c:pt idx="13014">
                  <c:v>9750.9574420000008</c:v>
                </c:pt>
                <c:pt idx="13015">
                  <c:v>9749.7467519999991</c:v>
                </c:pt>
                <c:pt idx="13016">
                  <c:v>9748.7003810000006</c:v>
                </c:pt>
                <c:pt idx="13017">
                  <c:v>9748.1328169999997</c:v>
                </c:pt>
                <c:pt idx="13018">
                  <c:v>9748.0817530000004</c:v>
                </c:pt>
                <c:pt idx="13019">
                  <c:v>9745.3003970000009</c:v>
                </c:pt>
                <c:pt idx="13020">
                  <c:v>9745.1679019999992</c:v>
                </c:pt>
                <c:pt idx="13021">
                  <c:v>9744.7653750000009</c:v>
                </c:pt>
                <c:pt idx="13022">
                  <c:v>9742.367655</c:v>
                </c:pt>
                <c:pt idx="13023">
                  <c:v>9741.6947020000007</c:v>
                </c:pt>
                <c:pt idx="13024">
                  <c:v>9741.4519010000004</c:v>
                </c:pt>
                <c:pt idx="13025">
                  <c:v>9740.2800619999998</c:v>
                </c:pt>
                <c:pt idx="13026">
                  <c:v>9739.4864400000006</c:v>
                </c:pt>
                <c:pt idx="13027">
                  <c:v>9739.1132720000005</c:v>
                </c:pt>
                <c:pt idx="13028">
                  <c:v>9738.0873950000005</c:v>
                </c:pt>
                <c:pt idx="13029">
                  <c:v>9737.9896499999995</c:v>
                </c:pt>
                <c:pt idx="13030">
                  <c:v>9737.4123089999994</c:v>
                </c:pt>
                <c:pt idx="13031">
                  <c:v>9734.0107740000003</c:v>
                </c:pt>
                <c:pt idx="13032">
                  <c:v>9733.8302829999993</c:v>
                </c:pt>
                <c:pt idx="13033">
                  <c:v>9733.4502769999999</c:v>
                </c:pt>
                <c:pt idx="13034">
                  <c:v>9733.404149</c:v>
                </c:pt>
                <c:pt idx="13035">
                  <c:v>9732.4449710000008</c:v>
                </c:pt>
                <c:pt idx="13036">
                  <c:v>9731.5665590000008</c:v>
                </c:pt>
                <c:pt idx="13037">
                  <c:v>9727.8642970000001</c:v>
                </c:pt>
                <c:pt idx="13038">
                  <c:v>9727.5789089999998</c:v>
                </c:pt>
                <c:pt idx="13039">
                  <c:v>9727.4790630000007</c:v>
                </c:pt>
                <c:pt idx="13040">
                  <c:v>9725.7994060000001</c:v>
                </c:pt>
                <c:pt idx="13041">
                  <c:v>9725.1452939999999</c:v>
                </c:pt>
                <c:pt idx="13042">
                  <c:v>9723.4769419999993</c:v>
                </c:pt>
                <c:pt idx="13043">
                  <c:v>9722.7298179999998</c:v>
                </c:pt>
                <c:pt idx="13044">
                  <c:v>9721.4435040000008</c:v>
                </c:pt>
                <c:pt idx="13045">
                  <c:v>9720.5397699999994</c:v>
                </c:pt>
                <c:pt idx="13046">
                  <c:v>9719.3827920000003</c:v>
                </c:pt>
                <c:pt idx="13047">
                  <c:v>9715.9405729999999</c:v>
                </c:pt>
                <c:pt idx="13048">
                  <c:v>9713.4184939999996</c:v>
                </c:pt>
                <c:pt idx="13049">
                  <c:v>9712.861879</c:v>
                </c:pt>
                <c:pt idx="13050">
                  <c:v>9712.7460800000008</c:v>
                </c:pt>
                <c:pt idx="13051">
                  <c:v>9712.4514849999996</c:v>
                </c:pt>
                <c:pt idx="13052">
                  <c:v>9711.5476760000001</c:v>
                </c:pt>
                <c:pt idx="13053">
                  <c:v>9711.5314760000001</c:v>
                </c:pt>
                <c:pt idx="13054">
                  <c:v>9710.5054920000002</c:v>
                </c:pt>
                <c:pt idx="13055">
                  <c:v>9709.2764090000001</c:v>
                </c:pt>
                <c:pt idx="13056">
                  <c:v>9708.6288270000005</c:v>
                </c:pt>
                <c:pt idx="13057">
                  <c:v>9708.1818590000003</c:v>
                </c:pt>
                <c:pt idx="13058">
                  <c:v>9707.7936250000002</c:v>
                </c:pt>
                <c:pt idx="13059">
                  <c:v>9705.9503000000004</c:v>
                </c:pt>
                <c:pt idx="13060">
                  <c:v>9705.7957709999991</c:v>
                </c:pt>
                <c:pt idx="13061">
                  <c:v>9705.3546200000001</c:v>
                </c:pt>
                <c:pt idx="13062">
                  <c:v>9705.0837289999999</c:v>
                </c:pt>
                <c:pt idx="13063">
                  <c:v>9704.3516579999996</c:v>
                </c:pt>
                <c:pt idx="13064">
                  <c:v>9702.7278100000003</c:v>
                </c:pt>
                <c:pt idx="13065">
                  <c:v>9702.1007200000004</c:v>
                </c:pt>
                <c:pt idx="13066">
                  <c:v>9701.9137350000001</c:v>
                </c:pt>
                <c:pt idx="13067">
                  <c:v>9701.7962540000008</c:v>
                </c:pt>
                <c:pt idx="13068">
                  <c:v>9701.4560619999993</c:v>
                </c:pt>
                <c:pt idx="13069">
                  <c:v>9699.4209559999999</c:v>
                </c:pt>
                <c:pt idx="13070">
                  <c:v>9699.0134199999993</c:v>
                </c:pt>
                <c:pt idx="13071">
                  <c:v>9698.3149049999993</c:v>
                </c:pt>
                <c:pt idx="13072">
                  <c:v>9697.8808119999994</c:v>
                </c:pt>
                <c:pt idx="13073">
                  <c:v>9696.0535839999993</c:v>
                </c:pt>
                <c:pt idx="13074">
                  <c:v>9696.0500690000008</c:v>
                </c:pt>
                <c:pt idx="13075">
                  <c:v>9695.900345</c:v>
                </c:pt>
                <c:pt idx="13076">
                  <c:v>9695.2894720000004</c:v>
                </c:pt>
                <c:pt idx="13077">
                  <c:v>9693.5417519999992</c:v>
                </c:pt>
                <c:pt idx="13078">
                  <c:v>9693.4535930000002</c:v>
                </c:pt>
                <c:pt idx="13079">
                  <c:v>9692.5148389999995</c:v>
                </c:pt>
                <c:pt idx="13080">
                  <c:v>9692.3809029999993</c:v>
                </c:pt>
                <c:pt idx="13081">
                  <c:v>9691.673632</c:v>
                </c:pt>
                <c:pt idx="13082">
                  <c:v>9690.8434670000006</c:v>
                </c:pt>
                <c:pt idx="13083">
                  <c:v>9688.8631580000001</c:v>
                </c:pt>
                <c:pt idx="13084">
                  <c:v>9687.5656139999992</c:v>
                </c:pt>
                <c:pt idx="13085">
                  <c:v>9686.6914190000007</c:v>
                </c:pt>
                <c:pt idx="13086">
                  <c:v>9684.1487830000005</c:v>
                </c:pt>
                <c:pt idx="13087">
                  <c:v>9682.5741190000008</c:v>
                </c:pt>
                <c:pt idx="13088">
                  <c:v>9680.7335849999999</c:v>
                </c:pt>
                <c:pt idx="13089">
                  <c:v>9680.5146029999996</c:v>
                </c:pt>
                <c:pt idx="13090">
                  <c:v>9680.3796500000008</c:v>
                </c:pt>
                <c:pt idx="13091">
                  <c:v>9679.9772520000006</c:v>
                </c:pt>
                <c:pt idx="13092">
                  <c:v>9678.5837599999995</c:v>
                </c:pt>
                <c:pt idx="13093">
                  <c:v>9678.4807500000006</c:v>
                </c:pt>
                <c:pt idx="13094">
                  <c:v>9678.177576</c:v>
                </c:pt>
                <c:pt idx="13095">
                  <c:v>9676.0795899999994</c:v>
                </c:pt>
                <c:pt idx="13096">
                  <c:v>9675.2049210000005</c:v>
                </c:pt>
                <c:pt idx="13097">
                  <c:v>9674.6642190000002</c:v>
                </c:pt>
                <c:pt idx="13098">
                  <c:v>9673.5952849999994</c:v>
                </c:pt>
                <c:pt idx="13099">
                  <c:v>9672.6390730000003</c:v>
                </c:pt>
                <c:pt idx="13100">
                  <c:v>9672.1145969999998</c:v>
                </c:pt>
                <c:pt idx="13101">
                  <c:v>9671.8534760000002</c:v>
                </c:pt>
                <c:pt idx="13102">
                  <c:v>9670.8135939999993</c:v>
                </c:pt>
                <c:pt idx="13103">
                  <c:v>9670.4068659999994</c:v>
                </c:pt>
                <c:pt idx="13104">
                  <c:v>9670.0024830000002</c:v>
                </c:pt>
                <c:pt idx="13105">
                  <c:v>9668.5768690000004</c:v>
                </c:pt>
                <c:pt idx="13106">
                  <c:v>9668.4092029999993</c:v>
                </c:pt>
                <c:pt idx="13107">
                  <c:v>9667.3433060000007</c:v>
                </c:pt>
                <c:pt idx="13108">
                  <c:v>9667.2230550000004</c:v>
                </c:pt>
                <c:pt idx="13109">
                  <c:v>9666.7582450000009</c:v>
                </c:pt>
                <c:pt idx="13110">
                  <c:v>9664.3143330000003</c:v>
                </c:pt>
                <c:pt idx="13111">
                  <c:v>9663.5083620000005</c:v>
                </c:pt>
                <c:pt idx="13112">
                  <c:v>9662.0914109999994</c:v>
                </c:pt>
                <c:pt idx="13113">
                  <c:v>9662.0309450000004</c:v>
                </c:pt>
                <c:pt idx="13114">
                  <c:v>9660.8323469999996</c:v>
                </c:pt>
                <c:pt idx="13115">
                  <c:v>9658.9405850000003</c:v>
                </c:pt>
                <c:pt idx="13116">
                  <c:v>9657.935641</c:v>
                </c:pt>
                <c:pt idx="13117">
                  <c:v>9657.6528429999998</c:v>
                </c:pt>
                <c:pt idx="13118">
                  <c:v>9655.9678870000007</c:v>
                </c:pt>
                <c:pt idx="13119">
                  <c:v>9655.7391910000006</c:v>
                </c:pt>
                <c:pt idx="13120">
                  <c:v>9651.4454260000002</c:v>
                </c:pt>
                <c:pt idx="13121">
                  <c:v>9650.9249729999992</c:v>
                </c:pt>
                <c:pt idx="13122">
                  <c:v>9648.338898</c:v>
                </c:pt>
                <c:pt idx="13123">
                  <c:v>9645.0122009999995</c:v>
                </c:pt>
                <c:pt idx="13124">
                  <c:v>9644.5534680000001</c:v>
                </c:pt>
                <c:pt idx="13125">
                  <c:v>9644.3118009999998</c:v>
                </c:pt>
                <c:pt idx="13126">
                  <c:v>9641.7755120000002</c:v>
                </c:pt>
                <c:pt idx="13127">
                  <c:v>9640.4702159999997</c:v>
                </c:pt>
                <c:pt idx="13128">
                  <c:v>9638.8865509999996</c:v>
                </c:pt>
                <c:pt idx="13129">
                  <c:v>9636.6828260000002</c:v>
                </c:pt>
                <c:pt idx="13130">
                  <c:v>9636.3776390000003</c:v>
                </c:pt>
                <c:pt idx="13131">
                  <c:v>9635.7850400000007</c:v>
                </c:pt>
                <c:pt idx="13132">
                  <c:v>9635.1613230000003</c:v>
                </c:pt>
                <c:pt idx="13133">
                  <c:v>9634.2541560000009</c:v>
                </c:pt>
                <c:pt idx="13134">
                  <c:v>9633.9082529999996</c:v>
                </c:pt>
                <c:pt idx="13135">
                  <c:v>9633.0061380000006</c:v>
                </c:pt>
                <c:pt idx="13136">
                  <c:v>9632.8873700000004</c:v>
                </c:pt>
                <c:pt idx="13137">
                  <c:v>9632.1039980000005</c:v>
                </c:pt>
                <c:pt idx="13138">
                  <c:v>9631.7346730000008</c:v>
                </c:pt>
                <c:pt idx="13139">
                  <c:v>9630.6536309999992</c:v>
                </c:pt>
                <c:pt idx="13140">
                  <c:v>9630.5082550000006</c:v>
                </c:pt>
                <c:pt idx="13141">
                  <c:v>9629.8557139999994</c:v>
                </c:pt>
                <c:pt idx="13142">
                  <c:v>9629.0618489999997</c:v>
                </c:pt>
                <c:pt idx="13143">
                  <c:v>9626.3528490000008</c:v>
                </c:pt>
                <c:pt idx="13144">
                  <c:v>9626.0863109999991</c:v>
                </c:pt>
                <c:pt idx="13145">
                  <c:v>9625.8704510000007</c:v>
                </c:pt>
                <c:pt idx="13146">
                  <c:v>9625.1559660000003</c:v>
                </c:pt>
                <c:pt idx="13147">
                  <c:v>9624.1466810000002</c:v>
                </c:pt>
                <c:pt idx="13148">
                  <c:v>9623.9301070000001</c:v>
                </c:pt>
                <c:pt idx="13149">
                  <c:v>9622.5651820000003</c:v>
                </c:pt>
                <c:pt idx="13150">
                  <c:v>9622.2578520000006</c:v>
                </c:pt>
                <c:pt idx="13151">
                  <c:v>9621.5660270000008</c:v>
                </c:pt>
                <c:pt idx="13152">
                  <c:v>9620.9736759999996</c:v>
                </c:pt>
                <c:pt idx="13153">
                  <c:v>9619.5823939999991</c:v>
                </c:pt>
                <c:pt idx="13154">
                  <c:v>9619.5693539999993</c:v>
                </c:pt>
                <c:pt idx="13155">
                  <c:v>9619.0553739999996</c:v>
                </c:pt>
                <c:pt idx="13156">
                  <c:v>9618.9185539999999</c:v>
                </c:pt>
                <c:pt idx="13157">
                  <c:v>9617.3699990000005</c:v>
                </c:pt>
                <c:pt idx="13158">
                  <c:v>9615.2921580000002</c:v>
                </c:pt>
                <c:pt idx="13159">
                  <c:v>9614.8019870000007</c:v>
                </c:pt>
                <c:pt idx="13160">
                  <c:v>9614.6182499999995</c:v>
                </c:pt>
                <c:pt idx="13161">
                  <c:v>9614.0143420000004</c:v>
                </c:pt>
                <c:pt idx="13162">
                  <c:v>9612.7128909999992</c:v>
                </c:pt>
                <c:pt idx="13163">
                  <c:v>9611.7733910000006</c:v>
                </c:pt>
                <c:pt idx="13164">
                  <c:v>9611.1587720000007</c:v>
                </c:pt>
                <c:pt idx="13165">
                  <c:v>9610.8642799999998</c:v>
                </c:pt>
                <c:pt idx="13166">
                  <c:v>9610.7450919999992</c:v>
                </c:pt>
                <c:pt idx="13167">
                  <c:v>9610.4688270000006</c:v>
                </c:pt>
                <c:pt idx="13168">
                  <c:v>9609.5621769999998</c:v>
                </c:pt>
                <c:pt idx="13169">
                  <c:v>9609.4345009999997</c:v>
                </c:pt>
                <c:pt idx="13170">
                  <c:v>9609.3787150000007</c:v>
                </c:pt>
                <c:pt idx="13171">
                  <c:v>9607.8653099999992</c:v>
                </c:pt>
                <c:pt idx="13172">
                  <c:v>9607.612588</c:v>
                </c:pt>
                <c:pt idx="13173">
                  <c:v>9607.5588349999998</c:v>
                </c:pt>
                <c:pt idx="13174">
                  <c:v>9606.3619390000003</c:v>
                </c:pt>
                <c:pt idx="13175">
                  <c:v>9606.3116549999995</c:v>
                </c:pt>
                <c:pt idx="13176">
                  <c:v>9604.9534239999994</c:v>
                </c:pt>
                <c:pt idx="13177">
                  <c:v>9604.8801320000002</c:v>
                </c:pt>
                <c:pt idx="13178">
                  <c:v>9604.8724170000005</c:v>
                </c:pt>
                <c:pt idx="13179">
                  <c:v>9604.6152829999992</c:v>
                </c:pt>
                <c:pt idx="13180">
                  <c:v>9603.3322819999994</c:v>
                </c:pt>
                <c:pt idx="13181">
                  <c:v>9600.4120309999998</c:v>
                </c:pt>
                <c:pt idx="13182">
                  <c:v>9599.5381450000004</c:v>
                </c:pt>
                <c:pt idx="13183">
                  <c:v>9599.279434</c:v>
                </c:pt>
                <c:pt idx="13184">
                  <c:v>9598.7493620000005</c:v>
                </c:pt>
                <c:pt idx="13185">
                  <c:v>9597.5890670000008</c:v>
                </c:pt>
                <c:pt idx="13186">
                  <c:v>9597.1608130000004</c:v>
                </c:pt>
                <c:pt idx="13187">
                  <c:v>9595.3608760000006</c:v>
                </c:pt>
                <c:pt idx="13188">
                  <c:v>9594.7115489999996</c:v>
                </c:pt>
                <c:pt idx="13189">
                  <c:v>9594.0276919999997</c:v>
                </c:pt>
                <c:pt idx="13190">
                  <c:v>9593.6129629999996</c:v>
                </c:pt>
                <c:pt idx="13191">
                  <c:v>9591.0235520000006</c:v>
                </c:pt>
                <c:pt idx="13192">
                  <c:v>9590.6523510000006</c:v>
                </c:pt>
                <c:pt idx="13193">
                  <c:v>9590.0308509999995</c:v>
                </c:pt>
                <c:pt idx="13194">
                  <c:v>9590.030041</c:v>
                </c:pt>
                <c:pt idx="13195">
                  <c:v>9587.9760200000001</c:v>
                </c:pt>
                <c:pt idx="13196">
                  <c:v>9587.6124450000007</c:v>
                </c:pt>
                <c:pt idx="13197">
                  <c:v>9587.0268670000005</c:v>
                </c:pt>
                <c:pt idx="13198">
                  <c:v>9586.8176899999999</c:v>
                </c:pt>
                <c:pt idx="13199">
                  <c:v>9584.9480519999997</c:v>
                </c:pt>
                <c:pt idx="13200">
                  <c:v>9584.5906319999995</c:v>
                </c:pt>
                <c:pt idx="13201">
                  <c:v>9584.0399749999997</c:v>
                </c:pt>
                <c:pt idx="13202">
                  <c:v>9583.6916399999991</c:v>
                </c:pt>
                <c:pt idx="13203">
                  <c:v>9583.4378309999993</c:v>
                </c:pt>
                <c:pt idx="13204">
                  <c:v>9581.5258720000002</c:v>
                </c:pt>
                <c:pt idx="13205">
                  <c:v>9581.4232809999994</c:v>
                </c:pt>
                <c:pt idx="13206">
                  <c:v>9580.1330440000002</c:v>
                </c:pt>
                <c:pt idx="13207">
                  <c:v>9579.3894949999994</c:v>
                </c:pt>
                <c:pt idx="13208">
                  <c:v>9578.6102159999991</c:v>
                </c:pt>
                <c:pt idx="13209">
                  <c:v>9577.8120130000007</c:v>
                </c:pt>
                <c:pt idx="13210">
                  <c:v>9577.1625629999999</c:v>
                </c:pt>
                <c:pt idx="13211">
                  <c:v>9576.0216089999994</c:v>
                </c:pt>
                <c:pt idx="13212">
                  <c:v>9575.6737520000006</c:v>
                </c:pt>
                <c:pt idx="13213">
                  <c:v>9575.0345940000007</c:v>
                </c:pt>
                <c:pt idx="13214">
                  <c:v>9574.5694860000003</c:v>
                </c:pt>
                <c:pt idx="13215">
                  <c:v>9572.7514080000001</c:v>
                </c:pt>
                <c:pt idx="13216">
                  <c:v>9570.6411950000002</c:v>
                </c:pt>
                <c:pt idx="13217">
                  <c:v>9566.9219310000008</c:v>
                </c:pt>
                <c:pt idx="13218">
                  <c:v>9566.7433070000006</c:v>
                </c:pt>
                <c:pt idx="13219">
                  <c:v>9566.0441940000001</c:v>
                </c:pt>
                <c:pt idx="13220">
                  <c:v>9565.5793369999992</c:v>
                </c:pt>
                <c:pt idx="13221">
                  <c:v>9565.4439340000008</c:v>
                </c:pt>
                <c:pt idx="13222">
                  <c:v>9564.3142430000007</c:v>
                </c:pt>
                <c:pt idx="13223">
                  <c:v>9561.5476839999992</c:v>
                </c:pt>
                <c:pt idx="13224">
                  <c:v>9561.2127579999997</c:v>
                </c:pt>
                <c:pt idx="13225">
                  <c:v>9559.5923679999996</c:v>
                </c:pt>
                <c:pt idx="13226">
                  <c:v>9559.2296160000005</c:v>
                </c:pt>
                <c:pt idx="13227">
                  <c:v>9558.6810650000007</c:v>
                </c:pt>
                <c:pt idx="13228">
                  <c:v>9556.559131</c:v>
                </c:pt>
                <c:pt idx="13229">
                  <c:v>9556.3311460000004</c:v>
                </c:pt>
                <c:pt idx="13230">
                  <c:v>9556.1458349999994</c:v>
                </c:pt>
                <c:pt idx="13231">
                  <c:v>9555.9987180000007</c:v>
                </c:pt>
                <c:pt idx="13232">
                  <c:v>9553.5245009999999</c:v>
                </c:pt>
                <c:pt idx="13233">
                  <c:v>9553.4259569999995</c:v>
                </c:pt>
                <c:pt idx="13234">
                  <c:v>9552.7877630000003</c:v>
                </c:pt>
                <c:pt idx="13235">
                  <c:v>9552.7332270000006</c:v>
                </c:pt>
                <c:pt idx="13236">
                  <c:v>9552.6834980000003</c:v>
                </c:pt>
                <c:pt idx="13237">
                  <c:v>9552.3818940000001</c:v>
                </c:pt>
                <c:pt idx="13238">
                  <c:v>9552.1992229999996</c:v>
                </c:pt>
                <c:pt idx="13239">
                  <c:v>9551.2236159999993</c:v>
                </c:pt>
                <c:pt idx="13240">
                  <c:v>9550.5087779999994</c:v>
                </c:pt>
                <c:pt idx="13241">
                  <c:v>9550.2103989999996</c:v>
                </c:pt>
                <c:pt idx="13242">
                  <c:v>9549.8759800000007</c:v>
                </c:pt>
                <c:pt idx="13243">
                  <c:v>9548.4226020000006</c:v>
                </c:pt>
                <c:pt idx="13244">
                  <c:v>9547.8910369999994</c:v>
                </c:pt>
                <c:pt idx="13245">
                  <c:v>9547.676168</c:v>
                </c:pt>
                <c:pt idx="13246">
                  <c:v>9546.5392090000005</c:v>
                </c:pt>
                <c:pt idx="13247">
                  <c:v>9546.1707069999993</c:v>
                </c:pt>
                <c:pt idx="13248">
                  <c:v>9546.0650289999994</c:v>
                </c:pt>
                <c:pt idx="13249">
                  <c:v>9544.7708149999999</c:v>
                </c:pt>
                <c:pt idx="13250">
                  <c:v>9544.5806709999997</c:v>
                </c:pt>
                <c:pt idx="13251">
                  <c:v>9542.8113240000002</c:v>
                </c:pt>
                <c:pt idx="13252">
                  <c:v>9541.7594470000004</c:v>
                </c:pt>
                <c:pt idx="13253">
                  <c:v>9541.6957409999995</c:v>
                </c:pt>
                <c:pt idx="13254">
                  <c:v>9540.5930179999996</c:v>
                </c:pt>
                <c:pt idx="13255">
                  <c:v>9539.2785920000006</c:v>
                </c:pt>
                <c:pt idx="13256">
                  <c:v>9538.7649099999999</c:v>
                </c:pt>
                <c:pt idx="13257">
                  <c:v>9537.5565619999998</c:v>
                </c:pt>
                <c:pt idx="13258">
                  <c:v>9536.717654</c:v>
                </c:pt>
                <c:pt idx="13259">
                  <c:v>9535.3706619999994</c:v>
                </c:pt>
                <c:pt idx="13260">
                  <c:v>9534.7321389999997</c:v>
                </c:pt>
                <c:pt idx="13261">
                  <c:v>9534.7303489999995</c:v>
                </c:pt>
                <c:pt idx="13262">
                  <c:v>9534.5927210000009</c:v>
                </c:pt>
                <c:pt idx="13263">
                  <c:v>9533.9922439999991</c:v>
                </c:pt>
                <c:pt idx="13264">
                  <c:v>9533.6833760000009</c:v>
                </c:pt>
                <c:pt idx="13265">
                  <c:v>9532.099123</c:v>
                </c:pt>
                <c:pt idx="13266">
                  <c:v>9531.8918630000007</c:v>
                </c:pt>
                <c:pt idx="13267">
                  <c:v>9530.7946250000005</c:v>
                </c:pt>
                <c:pt idx="13268">
                  <c:v>9530.5460540000004</c:v>
                </c:pt>
                <c:pt idx="13269">
                  <c:v>9529.0745760000009</c:v>
                </c:pt>
                <c:pt idx="13270">
                  <c:v>9528.1813170000005</c:v>
                </c:pt>
                <c:pt idx="13271">
                  <c:v>9523.4370359999994</c:v>
                </c:pt>
                <c:pt idx="13272">
                  <c:v>9522.6005850000001</c:v>
                </c:pt>
                <c:pt idx="13273">
                  <c:v>9521.8418839999995</c:v>
                </c:pt>
                <c:pt idx="13274">
                  <c:v>9521.7806639999999</c:v>
                </c:pt>
                <c:pt idx="13275">
                  <c:v>9521.1432480000003</c:v>
                </c:pt>
                <c:pt idx="13276">
                  <c:v>9518.1690770000005</c:v>
                </c:pt>
                <c:pt idx="13277">
                  <c:v>9517.3193410000003</c:v>
                </c:pt>
                <c:pt idx="13278">
                  <c:v>9514.4518690000004</c:v>
                </c:pt>
                <c:pt idx="13279">
                  <c:v>9514.3546050000004</c:v>
                </c:pt>
                <c:pt idx="13280">
                  <c:v>9512.9172600000002</c:v>
                </c:pt>
                <c:pt idx="13281">
                  <c:v>9511.8812689999995</c:v>
                </c:pt>
                <c:pt idx="13282">
                  <c:v>9510.5416399999995</c:v>
                </c:pt>
                <c:pt idx="13283">
                  <c:v>9509.7632470000008</c:v>
                </c:pt>
                <c:pt idx="13284">
                  <c:v>9508.9863289999994</c:v>
                </c:pt>
                <c:pt idx="13285">
                  <c:v>9507.3549079999993</c:v>
                </c:pt>
                <c:pt idx="13286">
                  <c:v>9507.152043</c:v>
                </c:pt>
                <c:pt idx="13287">
                  <c:v>9505.7678909999995</c:v>
                </c:pt>
                <c:pt idx="13288">
                  <c:v>9504.757329</c:v>
                </c:pt>
                <c:pt idx="13289">
                  <c:v>9503.7940089999993</c:v>
                </c:pt>
                <c:pt idx="13290">
                  <c:v>9503.326352</c:v>
                </c:pt>
                <c:pt idx="13291">
                  <c:v>9502.9780449999998</c:v>
                </c:pt>
                <c:pt idx="13292">
                  <c:v>9501.2780210000001</c:v>
                </c:pt>
                <c:pt idx="13293">
                  <c:v>9499.3744420000003</c:v>
                </c:pt>
                <c:pt idx="13294">
                  <c:v>9499.0760219999993</c:v>
                </c:pt>
                <c:pt idx="13295">
                  <c:v>9497.6611080000002</c:v>
                </c:pt>
                <c:pt idx="13296">
                  <c:v>9496.5288060000003</c:v>
                </c:pt>
                <c:pt idx="13297">
                  <c:v>9496.3824999999997</c:v>
                </c:pt>
                <c:pt idx="13298">
                  <c:v>9494.8172279999999</c:v>
                </c:pt>
                <c:pt idx="13299">
                  <c:v>9494.1214029999992</c:v>
                </c:pt>
                <c:pt idx="13300">
                  <c:v>9492.9043220000003</c:v>
                </c:pt>
                <c:pt idx="13301">
                  <c:v>9492.8038300000007</c:v>
                </c:pt>
                <c:pt idx="13302">
                  <c:v>9492.7218869999997</c:v>
                </c:pt>
                <c:pt idx="13303">
                  <c:v>9491.7094440000001</c:v>
                </c:pt>
                <c:pt idx="13304">
                  <c:v>9491.3477110000003</c:v>
                </c:pt>
                <c:pt idx="13305">
                  <c:v>9488.6679249999997</c:v>
                </c:pt>
                <c:pt idx="13306">
                  <c:v>9486.3286059999991</c:v>
                </c:pt>
                <c:pt idx="13307">
                  <c:v>9486.2996739999999</c:v>
                </c:pt>
                <c:pt idx="13308">
                  <c:v>9486.0390160000006</c:v>
                </c:pt>
                <c:pt idx="13309">
                  <c:v>9485.4244490000001</c:v>
                </c:pt>
                <c:pt idx="13310">
                  <c:v>9485.3737789999996</c:v>
                </c:pt>
                <c:pt idx="13311">
                  <c:v>9484.6082430000006</c:v>
                </c:pt>
                <c:pt idx="13312">
                  <c:v>9484.6000490000006</c:v>
                </c:pt>
                <c:pt idx="13313">
                  <c:v>9482.7466199999999</c:v>
                </c:pt>
                <c:pt idx="13314">
                  <c:v>9482.6540320000004</c:v>
                </c:pt>
                <c:pt idx="13315">
                  <c:v>9481.7303470000006</c:v>
                </c:pt>
                <c:pt idx="13316">
                  <c:v>9480.9862780000003</c:v>
                </c:pt>
                <c:pt idx="13317">
                  <c:v>9480.6602550000007</c:v>
                </c:pt>
                <c:pt idx="13318">
                  <c:v>9480.1815220000008</c:v>
                </c:pt>
                <c:pt idx="13319">
                  <c:v>9479.4945169999992</c:v>
                </c:pt>
                <c:pt idx="13320">
                  <c:v>9478.422423</c:v>
                </c:pt>
                <c:pt idx="13321">
                  <c:v>9477.9425179999998</c:v>
                </c:pt>
                <c:pt idx="13322">
                  <c:v>9476.4691619999994</c:v>
                </c:pt>
                <c:pt idx="13323">
                  <c:v>9476.3490409999995</c:v>
                </c:pt>
                <c:pt idx="13324">
                  <c:v>9476.2293000000009</c:v>
                </c:pt>
                <c:pt idx="13325">
                  <c:v>9476.0607749999999</c:v>
                </c:pt>
                <c:pt idx="13326">
                  <c:v>9475.7183970000006</c:v>
                </c:pt>
                <c:pt idx="13327">
                  <c:v>9474.2196260000001</c:v>
                </c:pt>
                <c:pt idx="13328">
                  <c:v>9472.5349260000003</c:v>
                </c:pt>
                <c:pt idx="13329">
                  <c:v>9472.3069589999996</c:v>
                </c:pt>
                <c:pt idx="13330">
                  <c:v>9469.8152059999993</c:v>
                </c:pt>
                <c:pt idx="13331">
                  <c:v>9468.3333330000005</c:v>
                </c:pt>
                <c:pt idx="13332">
                  <c:v>9468.2796510000007</c:v>
                </c:pt>
                <c:pt idx="13333">
                  <c:v>9468.2736380000006</c:v>
                </c:pt>
                <c:pt idx="13334">
                  <c:v>9468.1579340000008</c:v>
                </c:pt>
                <c:pt idx="13335">
                  <c:v>9466.963366</c:v>
                </c:pt>
                <c:pt idx="13336">
                  <c:v>9466.9247670000004</c:v>
                </c:pt>
                <c:pt idx="13337">
                  <c:v>9466.7041119999994</c:v>
                </c:pt>
                <c:pt idx="13338">
                  <c:v>9466.0163119999997</c:v>
                </c:pt>
                <c:pt idx="13339">
                  <c:v>9465.6267879999996</c:v>
                </c:pt>
                <c:pt idx="13340">
                  <c:v>9464.6666659999992</c:v>
                </c:pt>
                <c:pt idx="13341">
                  <c:v>9462.5129689999994</c:v>
                </c:pt>
                <c:pt idx="13342">
                  <c:v>9461.7387149999995</c:v>
                </c:pt>
                <c:pt idx="13343">
                  <c:v>9459.1504530000002</c:v>
                </c:pt>
                <c:pt idx="13344">
                  <c:v>9457.6297909999994</c:v>
                </c:pt>
                <c:pt idx="13345">
                  <c:v>9457.4138810000004</c:v>
                </c:pt>
                <c:pt idx="13346">
                  <c:v>9456.4093269999994</c:v>
                </c:pt>
                <c:pt idx="13347">
                  <c:v>9455.6420780000008</c:v>
                </c:pt>
                <c:pt idx="13348">
                  <c:v>9455.1715590000003</c:v>
                </c:pt>
                <c:pt idx="13349">
                  <c:v>9454.1608720000004</c:v>
                </c:pt>
                <c:pt idx="13350">
                  <c:v>9451.7401310000005</c:v>
                </c:pt>
                <c:pt idx="13351">
                  <c:v>9450.8154950000007</c:v>
                </c:pt>
                <c:pt idx="13352">
                  <c:v>9450.2958020000005</c:v>
                </c:pt>
                <c:pt idx="13353">
                  <c:v>9449.8976669999993</c:v>
                </c:pt>
                <c:pt idx="13354">
                  <c:v>9449.4925220000005</c:v>
                </c:pt>
                <c:pt idx="13355">
                  <c:v>9448.6822609999999</c:v>
                </c:pt>
                <c:pt idx="13356">
                  <c:v>9448.4745550000007</c:v>
                </c:pt>
                <c:pt idx="13357">
                  <c:v>9448.3725589999995</c:v>
                </c:pt>
                <c:pt idx="13358">
                  <c:v>9447.649163</c:v>
                </c:pt>
                <c:pt idx="13359">
                  <c:v>9445.9975909999994</c:v>
                </c:pt>
                <c:pt idx="13360">
                  <c:v>9445.9456289999998</c:v>
                </c:pt>
                <c:pt idx="13361">
                  <c:v>9445.4605850000007</c:v>
                </c:pt>
                <c:pt idx="13362">
                  <c:v>9444.7102240000004</c:v>
                </c:pt>
                <c:pt idx="13363">
                  <c:v>9443.4902249999996</c:v>
                </c:pt>
                <c:pt idx="13364">
                  <c:v>9443.4041940000006</c:v>
                </c:pt>
                <c:pt idx="13365">
                  <c:v>9440.3582160000005</c:v>
                </c:pt>
                <c:pt idx="13366">
                  <c:v>9439.6714260000008</c:v>
                </c:pt>
                <c:pt idx="13367">
                  <c:v>9439.0298289999992</c:v>
                </c:pt>
                <c:pt idx="13368">
                  <c:v>9438.1977200000001</c:v>
                </c:pt>
                <c:pt idx="13369">
                  <c:v>9437.6631359999992</c:v>
                </c:pt>
                <c:pt idx="13370">
                  <c:v>9437.5775680000006</c:v>
                </c:pt>
                <c:pt idx="13371">
                  <c:v>9436.4364769999993</c:v>
                </c:pt>
                <c:pt idx="13372">
                  <c:v>9435.5115740000001</c:v>
                </c:pt>
                <c:pt idx="13373">
                  <c:v>9435.2964520000005</c:v>
                </c:pt>
                <c:pt idx="13374">
                  <c:v>9434.9452120000005</c:v>
                </c:pt>
                <c:pt idx="13375">
                  <c:v>9434.4624349999995</c:v>
                </c:pt>
                <c:pt idx="13376">
                  <c:v>9433.7308250000006</c:v>
                </c:pt>
                <c:pt idx="13377">
                  <c:v>9430.9698260000005</c:v>
                </c:pt>
                <c:pt idx="13378">
                  <c:v>9429.8953029999993</c:v>
                </c:pt>
                <c:pt idx="13379">
                  <c:v>9428.7901720000009</c:v>
                </c:pt>
                <c:pt idx="13380">
                  <c:v>9427.1311580000001</c:v>
                </c:pt>
                <c:pt idx="13381">
                  <c:v>9426.7259389999999</c:v>
                </c:pt>
                <c:pt idx="13382">
                  <c:v>9422.8603839999996</c:v>
                </c:pt>
                <c:pt idx="13383">
                  <c:v>9421.8399979999995</c:v>
                </c:pt>
                <c:pt idx="13384">
                  <c:v>9420.4905060000001</c:v>
                </c:pt>
                <c:pt idx="13385">
                  <c:v>9418.473113</c:v>
                </c:pt>
                <c:pt idx="13386">
                  <c:v>9417.9804999999997</c:v>
                </c:pt>
                <c:pt idx="13387">
                  <c:v>9417.9618179999998</c:v>
                </c:pt>
                <c:pt idx="13388">
                  <c:v>9417.4155069999997</c:v>
                </c:pt>
                <c:pt idx="13389">
                  <c:v>9416.5727380000008</c:v>
                </c:pt>
                <c:pt idx="13390">
                  <c:v>9415.3718129999997</c:v>
                </c:pt>
                <c:pt idx="13391">
                  <c:v>9413.7510149999998</c:v>
                </c:pt>
                <c:pt idx="13392">
                  <c:v>9412.6110819999994</c:v>
                </c:pt>
                <c:pt idx="13393">
                  <c:v>9412.2204419999998</c:v>
                </c:pt>
                <c:pt idx="13394">
                  <c:v>9411.2931649999991</c:v>
                </c:pt>
                <c:pt idx="13395">
                  <c:v>9411.2697009999993</c:v>
                </c:pt>
                <c:pt idx="13396">
                  <c:v>9411.2612709999994</c:v>
                </c:pt>
                <c:pt idx="13397">
                  <c:v>9409.1402330000001</c:v>
                </c:pt>
                <c:pt idx="13398">
                  <c:v>9406.4266530000004</c:v>
                </c:pt>
                <c:pt idx="13399">
                  <c:v>9405.9418029999997</c:v>
                </c:pt>
                <c:pt idx="13400">
                  <c:v>9405.4281730000002</c:v>
                </c:pt>
                <c:pt idx="13401">
                  <c:v>9405.1122469999991</c:v>
                </c:pt>
                <c:pt idx="13402">
                  <c:v>9404.7774160000008</c:v>
                </c:pt>
                <c:pt idx="13403">
                  <c:v>9404.6234769999992</c:v>
                </c:pt>
                <c:pt idx="13404">
                  <c:v>9404.1233260000008</c:v>
                </c:pt>
                <c:pt idx="13405">
                  <c:v>9401.2402660000007</c:v>
                </c:pt>
                <c:pt idx="13406">
                  <c:v>9401.1920559999999</c:v>
                </c:pt>
                <c:pt idx="13407">
                  <c:v>9399.8210949999993</c:v>
                </c:pt>
                <c:pt idx="13408">
                  <c:v>9396.8461270000007</c:v>
                </c:pt>
                <c:pt idx="13409">
                  <c:v>9396.6198480000003</c:v>
                </c:pt>
                <c:pt idx="13410">
                  <c:v>9396.4303949999994</c:v>
                </c:pt>
                <c:pt idx="13411">
                  <c:v>9389.6462919999994</c:v>
                </c:pt>
                <c:pt idx="13412">
                  <c:v>9389.4638279999999</c:v>
                </c:pt>
                <c:pt idx="13413">
                  <c:v>9388.7673219999997</c:v>
                </c:pt>
                <c:pt idx="13414">
                  <c:v>9388.3142279999993</c:v>
                </c:pt>
                <c:pt idx="13415">
                  <c:v>9387.8241099999996</c:v>
                </c:pt>
                <c:pt idx="13416">
                  <c:v>9387.7018430000007</c:v>
                </c:pt>
                <c:pt idx="13417">
                  <c:v>9386.6564999999991</c:v>
                </c:pt>
                <c:pt idx="13418">
                  <c:v>9385.786333</c:v>
                </c:pt>
                <c:pt idx="13419">
                  <c:v>9384.6672849999995</c:v>
                </c:pt>
                <c:pt idx="13420">
                  <c:v>9384.4880890000004</c:v>
                </c:pt>
                <c:pt idx="13421">
                  <c:v>9383.6902169999994</c:v>
                </c:pt>
                <c:pt idx="13422">
                  <c:v>9382.3512709999995</c:v>
                </c:pt>
                <c:pt idx="13423">
                  <c:v>9381.992252</c:v>
                </c:pt>
                <c:pt idx="13424">
                  <c:v>9380.0982719999993</c:v>
                </c:pt>
                <c:pt idx="13425">
                  <c:v>9379.9276929999996</c:v>
                </c:pt>
                <c:pt idx="13426">
                  <c:v>9379.8242410000003</c:v>
                </c:pt>
                <c:pt idx="13427">
                  <c:v>9379.1127840000008</c:v>
                </c:pt>
                <c:pt idx="13428">
                  <c:v>9379.0787</c:v>
                </c:pt>
                <c:pt idx="13429">
                  <c:v>9378.2565680000007</c:v>
                </c:pt>
                <c:pt idx="13430">
                  <c:v>9377.1432719999993</c:v>
                </c:pt>
                <c:pt idx="13431">
                  <c:v>9376.3863829999991</c:v>
                </c:pt>
                <c:pt idx="13432">
                  <c:v>9376.2041649999992</c:v>
                </c:pt>
                <c:pt idx="13433">
                  <c:v>9375.6172370000004</c:v>
                </c:pt>
                <c:pt idx="13434">
                  <c:v>9375.3672559999995</c:v>
                </c:pt>
                <c:pt idx="13435">
                  <c:v>9374.9947609999999</c:v>
                </c:pt>
                <c:pt idx="13436">
                  <c:v>9373.4397040000003</c:v>
                </c:pt>
                <c:pt idx="13437">
                  <c:v>9371.9849670000003</c:v>
                </c:pt>
                <c:pt idx="13438">
                  <c:v>9371.8896399999994</c:v>
                </c:pt>
                <c:pt idx="13439">
                  <c:v>9370.9836849999992</c:v>
                </c:pt>
                <c:pt idx="13440">
                  <c:v>9370.3495610000009</c:v>
                </c:pt>
                <c:pt idx="13441">
                  <c:v>9368.3168220000007</c:v>
                </c:pt>
                <c:pt idx="13442">
                  <c:v>9365.3964350000006</c:v>
                </c:pt>
                <c:pt idx="13443">
                  <c:v>9365.0554740000007</c:v>
                </c:pt>
                <c:pt idx="13444">
                  <c:v>9364.8916709999994</c:v>
                </c:pt>
                <c:pt idx="13445">
                  <c:v>9362.3076419999998</c:v>
                </c:pt>
                <c:pt idx="13446">
                  <c:v>9362.0870329999998</c:v>
                </c:pt>
                <c:pt idx="13447">
                  <c:v>9360.8347919999997</c:v>
                </c:pt>
                <c:pt idx="13448">
                  <c:v>9358.4288680000009</c:v>
                </c:pt>
                <c:pt idx="13449">
                  <c:v>9358.1321700000008</c:v>
                </c:pt>
                <c:pt idx="13450">
                  <c:v>9356.7977100000007</c:v>
                </c:pt>
                <c:pt idx="13451">
                  <c:v>9355.9623439999996</c:v>
                </c:pt>
                <c:pt idx="13452">
                  <c:v>9355.7561769999993</c:v>
                </c:pt>
                <c:pt idx="13453">
                  <c:v>9353.3133589999998</c:v>
                </c:pt>
                <c:pt idx="13454">
                  <c:v>9352.3106310000003</c:v>
                </c:pt>
                <c:pt idx="13455">
                  <c:v>9351.9168809999992</c:v>
                </c:pt>
                <c:pt idx="13456">
                  <c:v>9350.8063170000005</c:v>
                </c:pt>
                <c:pt idx="13457">
                  <c:v>9349.0828180000008</c:v>
                </c:pt>
                <c:pt idx="13458">
                  <c:v>9348.4373930000002</c:v>
                </c:pt>
                <c:pt idx="13459">
                  <c:v>9347.0255880000004</c:v>
                </c:pt>
                <c:pt idx="13460">
                  <c:v>9346.4848650000004</c:v>
                </c:pt>
                <c:pt idx="13461">
                  <c:v>9345.0673349999997</c:v>
                </c:pt>
                <c:pt idx="13462">
                  <c:v>9344.4281749999991</c:v>
                </c:pt>
                <c:pt idx="13463">
                  <c:v>9344.3489289999998</c:v>
                </c:pt>
                <c:pt idx="13464">
                  <c:v>9342.8001569999997</c:v>
                </c:pt>
                <c:pt idx="13465">
                  <c:v>9342.2622719999999</c:v>
                </c:pt>
                <c:pt idx="13466">
                  <c:v>9341.9271669999998</c:v>
                </c:pt>
                <c:pt idx="13467">
                  <c:v>9341.4538940000002</c:v>
                </c:pt>
                <c:pt idx="13468">
                  <c:v>9340.8822999999993</c:v>
                </c:pt>
                <c:pt idx="13469">
                  <c:v>9340.4455039999993</c:v>
                </c:pt>
                <c:pt idx="13470">
                  <c:v>9339.1574180000007</c:v>
                </c:pt>
                <c:pt idx="13471">
                  <c:v>9338.5155859999995</c:v>
                </c:pt>
                <c:pt idx="13472">
                  <c:v>9338.3300380000001</c:v>
                </c:pt>
                <c:pt idx="13473">
                  <c:v>9336.6483709999993</c:v>
                </c:pt>
                <c:pt idx="13474">
                  <c:v>9333.9687830000003</c:v>
                </c:pt>
                <c:pt idx="13475">
                  <c:v>9333.7406989999999</c:v>
                </c:pt>
                <c:pt idx="13476">
                  <c:v>9329.8542259999995</c:v>
                </c:pt>
                <c:pt idx="13477">
                  <c:v>9327.8078879999994</c:v>
                </c:pt>
                <c:pt idx="13478">
                  <c:v>9326.6813519999996</c:v>
                </c:pt>
                <c:pt idx="13479">
                  <c:v>9325.5539669999998</c:v>
                </c:pt>
                <c:pt idx="13480">
                  <c:v>9322.363953</c:v>
                </c:pt>
                <c:pt idx="13481">
                  <c:v>9321.2496439999995</c:v>
                </c:pt>
                <c:pt idx="13482">
                  <c:v>9319.5210129999996</c:v>
                </c:pt>
                <c:pt idx="13483">
                  <c:v>9318.7109920000003</c:v>
                </c:pt>
                <c:pt idx="13484">
                  <c:v>9317.4029759999994</c:v>
                </c:pt>
                <c:pt idx="13485">
                  <c:v>9317.1265490000005</c:v>
                </c:pt>
                <c:pt idx="13486">
                  <c:v>9317.1200829999998</c:v>
                </c:pt>
                <c:pt idx="13487">
                  <c:v>9314.9333790000001</c:v>
                </c:pt>
                <c:pt idx="13488">
                  <c:v>9313.5504369999999</c:v>
                </c:pt>
                <c:pt idx="13489">
                  <c:v>9310.4106979999997</c:v>
                </c:pt>
                <c:pt idx="13490">
                  <c:v>9310.3856969999997</c:v>
                </c:pt>
                <c:pt idx="13491">
                  <c:v>9310.3649110000006</c:v>
                </c:pt>
                <c:pt idx="13492">
                  <c:v>9309.5089220000009</c:v>
                </c:pt>
                <c:pt idx="13493">
                  <c:v>9309.4656790000008</c:v>
                </c:pt>
                <c:pt idx="13494">
                  <c:v>9309.2789890000004</c:v>
                </c:pt>
                <c:pt idx="13495">
                  <c:v>9308.9424249999993</c:v>
                </c:pt>
                <c:pt idx="13496">
                  <c:v>9308.3032500000008</c:v>
                </c:pt>
                <c:pt idx="13497">
                  <c:v>9299.9198610000003</c:v>
                </c:pt>
                <c:pt idx="13498">
                  <c:v>9299.5609970000005</c:v>
                </c:pt>
                <c:pt idx="13499">
                  <c:v>9298.6682610000007</c:v>
                </c:pt>
                <c:pt idx="13500">
                  <c:v>9298.3290020000004</c:v>
                </c:pt>
                <c:pt idx="13501">
                  <c:v>9298.2876090000009</c:v>
                </c:pt>
                <c:pt idx="13502">
                  <c:v>9298.2099070000004</c:v>
                </c:pt>
                <c:pt idx="13503">
                  <c:v>9298.1406349999997</c:v>
                </c:pt>
                <c:pt idx="13504">
                  <c:v>9297.4864809999999</c:v>
                </c:pt>
                <c:pt idx="13505">
                  <c:v>9296.1228169999995</c:v>
                </c:pt>
                <c:pt idx="13506">
                  <c:v>9294.4789089999995</c:v>
                </c:pt>
                <c:pt idx="13507">
                  <c:v>9293.5924479999994</c:v>
                </c:pt>
                <c:pt idx="13508">
                  <c:v>9292.9571230000001</c:v>
                </c:pt>
                <c:pt idx="13509">
                  <c:v>9292.1905239999996</c:v>
                </c:pt>
                <c:pt idx="13510">
                  <c:v>9292.0013359999994</c:v>
                </c:pt>
                <c:pt idx="13511">
                  <c:v>9291.9239739999994</c:v>
                </c:pt>
                <c:pt idx="13512">
                  <c:v>9291.6939889999994</c:v>
                </c:pt>
                <c:pt idx="13513">
                  <c:v>9290.2337310000003</c:v>
                </c:pt>
                <c:pt idx="13514">
                  <c:v>9289.4198269999997</c:v>
                </c:pt>
                <c:pt idx="13515">
                  <c:v>9289.3869059999997</c:v>
                </c:pt>
                <c:pt idx="13516">
                  <c:v>9289.1209479999998</c:v>
                </c:pt>
                <c:pt idx="13517">
                  <c:v>9288.2395309999993</c:v>
                </c:pt>
                <c:pt idx="13518">
                  <c:v>9287.9630369999995</c:v>
                </c:pt>
                <c:pt idx="13519">
                  <c:v>9287.7838350000002</c:v>
                </c:pt>
                <c:pt idx="13520">
                  <c:v>9285.2193790000001</c:v>
                </c:pt>
                <c:pt idx="13521">
                  <c:v>9285.1117429999995</c:v>
                </c:pt>
                <c:pt idx="13522">
                  <c:v>9284.6873070000001</c:v>
                </c:pt>
                <c:pt idx="13523">
                  <c:v>9284.4799490000005</c:v>
                </c:pt>
                <c:pt idx="13524">
                  <c:v>9283.4101819999996</c:v>
                </c:pt>
                <c:pt idx="13525">
                  <c:v>9280.282647</c:v>
                </c:pt>
                <c:pt idx="13526">
                  <c:v>9278.2517050000006</c:v>
                </c:pt>
                <c:pt idx="13527">
                  <c:v>9277.7563499999997</c:v>
                </c:pt>
                <c:pt idx="13528">
                  <c:v>9277.5871430000007</c:v>
                </c:pt>
                <c:pt idx="13529">
                  <c:v>9277.3751219999995</c:v>
                </c:pt>
                <c:pt idx="13530">
                  <c:v>9276.9148650000006</c:v>
                </c:pt>
                <c:pt idx="13531">
                  <c:v>9276.2240779999993</c:v>
                </c:pt>
                <c:pt idx="13532">
                  <c:v>9275.4344550000005</c:v>
                </c:pt>
                <c:pt idx="13533">
                  <c:v>9275.3930070000006</c:v>
                </c:pt>
                <c:pt idx="13534">
                  <c:v>9275.3259639999997</c:v>
                </c:pt>
                <c:pt idx="13535">
                  <c:v>9274.8858369999998</c:v>
                </c:pt>
                <c:pt idx="13536">
                  <c:v>9274.5047859999995</c:v>
                </c:pt>
                <c:pt idx="13537">
                  <c:v>9270.2644920000002</c:v>
                </c:pt>
                <c:pt idx="13538">
                  <c:v>9270.1218370000006</c:v>
                </c:pt>
                <c:pt idx="13539">
                  <c:v>9269.6212240000004</c:v>
                </c:pt>
                <c:pt idx="13540">
                  <c:v>9269.3553040000006</c:v>
                </c:pt>
                <c:pt idx="13541">
                  <c:v>9265.9821840000004</c:v>
                </c:pt>
                <c:pt idx="13542">
                  <c:v>9265.9448749999992</c:v>
                </c:pt>
                <c:pt idx="13543">
                  <c:v>9265.4457259999999</c:v>
                </c:pt>
                <c:pt idx="13544">
                  <c:v>9264.8683239999991</c:v>
                </c:pt>
                <c:pt idx="13545">
                  <c:v>9261.3997060000002</c:v>
                </c:pt>
                <c:pt idx="13546">
                  <c:v>9261.1966659999998</c:v>
                </c:pt>
                <c:pt idx="13547">
                  <c:v>9260.3512819999996</c:v>
                </c:pt>
                <c:pt idx="13548">
                  <c:v>9260.1664259999998</c:v>
                </c:pt>
                <c:pt idx="13549">
                  <c:v>9260.1009909999993</c:v>
                </c:pt>
                <c:pt idx="13550">
                  <c:v>9259.7328849999994</c:v>
                </c:pt>
                <c:pt idx="13551">
                  <c:v>9258.8500569999997</c:v>
                </c:pt>
                <c:pt idx="13552">
                  <c:v>9257.6210520000004</c:v>
                </c:pt>
                <c:pt idx="13553">
                  <c:v>9257.2145390000005</c:v>
                </c:pt>
                <c:pt idx="13554">
                  <c:v>9253.1651129999991</c:v>
                </c:pt>
                <c:pt idx="13555">
                  <c:v>9252.4682900000007</c:v>
                </c:pt>
                <c:pt idx="13556">
                  <c:v>9252.156465</c:v>
                </c:pt>
                <c:pt idx="13557">
                  <c:v>9251.8453079999999</c:v>
                </c:pt>
                <c:pt idx="13558">
                  <c:v>9251.7887449999998</c:v>
                </c:pt>
                <c:pt idx="13559">
                  <c:v>9250.8018319999992</c:v>
                </c:pt>
                <c:pt idx="13560">
                  <c:v>9249.0988519999992</c:v>
                </c:pt>
                <c:pt idx="13561">
                  <c:v>9248.6700139999994</c:v>
                </c:pt>
                <c:pt idx="13562">
                  <c:v>9246.3934210000007</c:v>
                </c:pt>
                <c:pt idx="13563">
                  <c:v>9246.2936590000008</c:v>
                </c:pt>
                <c:pt idx="13564">
                  <c:v>9245.5475370000004</c:v>
                </c:pt>
                <c:pt idx="13565">
                  <c:v>9242.5326819999991</c:v>
                </c:pt>
                <c:pt idx="13566">
                  <c:v>9242.0824479999992</c:v>
                </c:pt>
                <c:pt idx="13567">
                  <c:v>9242.0730320000002</c:v>
                </c:pt>
                <c:pt idx="13568">
                  <c:v>9242.0113419999998</c:v>
                </c:pt>
                <c:pt idx="13569">
                  <c:v>9238.7866510000003</c:v>
                </c:pt>
                <c:pt idx="13570">
                  <c:v>9237.7613029999993</c:v>
                </c:pt>
                <c:pt idx="13571">
                  <c:v>9236.8218020000004</c:v>
                </c:pt>
                <c:pt idx="13572">
                  <c:v>9234.5693589999992</c:v>
                </c:pt>
                <c:pt idx="13573">
                  <c:v>9228.7767719999993</c:v>
                </c:pt>
                <c:pt idx="13574">
                  <c:v>9227.6068230000001</c:v>
                </c:pt>
                <c:pt idx="13575">
                  <c:v>9227.1652319999994</c:v>
                </c:pt>
                <c:pt idx="13576">
                  <c:v>9227.0173209999994</c:v>
                </c:pt>
                <c:pt idx="13577">
                  <c:v>9223.0811809999996</c:v>
                </c:pt>
                <c:pt idx="13578">
                  <c:v>9222.6144069999991</c:v>
                </c:pt>
                <c:pt idx="13579">
                  <c:v>9221.3638219999993</c:v>
                </c:pt>
                <c:pt idx="13580">
                  <c:v>9221.1895789999999</c:v>
                </c:pt>
                <c:pt idx="13581">
                  <c:v>9218.9171249999999</c:v>
                </c:pt>
                <c:pt idx="13582">
                  <c:v>9218.2592779999995</c:v>
                </c:pt>
                <c:pt idx="13583">
                  <c:v>9218.2056690000009</c:v>
                </c:pt>
                <c:pt idx="13584">
                  <c:v>9218.0800729999992</c:v>
                </c:pt>
                <c:pt idx="13585">
                  <c:v>9217.7223680000006</c:v>
                </c:pt>
                <c:pt idx="13586">
                  <c:v>9217.4692919999998</c:v>
                </c:pt>
                <c:pt idx="13587">
                  <c:v>9215.5784989999993</c:v>
                </c:pt>
                <c:pt idx="13588">
                  <c:v>9215.412139</c:v>
                </c:pt>
                <c:pt idx="13589">
                  <c:v>9214.6589260000001</c:v>
                </c:pt>
                <c:pt idx="13590">
                  <c:v>9214.2183960000002</c:v>
                </c:pt>
                <c:pt idx="13591">
                  <c:v>9213.9864109999999</c:v>
                </c:pt>
                <c:pt idx="13592">
                  <c:v>9207.120621</c:v>
                </c:pt>
                <c:pt idx="13593">
                  <c:v>9206.4875360000005</c:v>
                </c:pt>
                <c:pt idx="13594">
                  <c:v>9206.1299429999999</c:v>
                </c:pt>
                <c:pt idx="13595">
                  <c:v>9204.8736399999998</c:v>
                </c:pt>
                <c:pt idx="13596">
                  <c:v>9203.4130179999993</c:v>
                </c:pt>
                <c:pt idx="13597">
                  <c:v>9203.0224789999993</c:v>
                </c:pt>
                <c:pt idx="13598">
                  <c:v>9202.1255380000002</c:v>
                </c:pt>
                <c:pt idx="13599">
                  <c:v>9200.2690679999996</c:v>
                </c:pt>
                <c:pt idx="13600">
                  <c:v>9198.9366470000004</c:v>
                </c:pt>
                <c:pt idx="13601">
                  <c:v>9197.4911539999994</c:v>
                </c:pt>
                <c:pt idx="13602">
                  <c:v>9197.3462350000009</c:v>
                </c:pt>
                <c:pt idx="13603">
                  <c:v>9196.3792040000008</c:v>
                </c:pt>
                <c:pt idx="13604">
                  <c:v>9195.5600259999992</c:v>
                </c:pt>
                <c:pt idx="13605">
                  <c:v>9194.6329819999992</c:v>
                </c:pt>
                <c:pt idx="13606">
                  <c:v>9194.1783579999992</c:v>
                </c:pt>
                <c:pt idx="13607">
                  <c:v>9192.9188709999999</c:v>
                </c:pt>
                <c:pt idx="13608">
                  <c:v>9190.4894690000001</c:v>
                </c:pt>
                <c:pt idx="13609">
                  <c:v>9189.4293350000007</c:v>
                </c:pt>
                <c:pt idx="13610">
                  <c:v>9186.6894890000003</c:v>
                </c:pt>
                <c:pt idx="13611">
                  <c:v>9185.0445720000007</c:v>
                </c:pt>
                <c:pt idx="13612">
                  <c:v>9184.0242280000002</c:v>
                </c:pt>
                <c:pt idx="13613">
                  <c:v>9182.4742829999996</c:v>
                </c:pt>
                <c:pt idx="13614">
                  <c:v>9181.1174699999992</c:v>
                </c:pt>
                <c:pt idx="13615">
                  <c:v>9181.0436800000007</c:v>
                </c:pt>
                <c:pt idx="13616">
                  <c:v>9180.309475</c:v>
                </c:pt>
                <c:pt idx="13617">
                  <c:v>9180.0918799999999</c:v>
                </c:pt>
                <c:pt idx="13618">
                  <c:v>9179.3377400000008</c:v>
                </c:pt>
                <c:pt idx="13619">
                  <c:v>9179.2948759999999</c:v>
                </c:pt>
                <c:pt idx="13620">
                  <c:v>9178.9609610000007</c:v>
                </c:pt>
                <c:pt idx="13621">
                  <c:v>9178.2057299999997</c:v>
                </c:pt>
                <c:pt idx="13622">
                  <c:v>9177.0216509999991</c:v>
                </c:pt>
                <c:pt idx="13623">
                  <c:v>9171.5119790000008</c:v>
                </c:pt>
                <c:pt idx="13624">
                  <c:v>9171.2676389999997</c:v>
                </c:pt>
                <c:pt idx="13625">
                  <c:v>9171.2397830000009</c:v>
                </c:pt>
                <c:pt idx="13626">
                  <c:v>9171.0930840000001</c:v>
                </c:pt>
                <c:pt idx="13627">
                  <c:v>9171.0352239999993</c:v>
                </c:pt>
                <c:pt idx="13628">
                  <c:v>9168.3548219999993</c:v>
                </c:pt>
                <c:pt idx="13629">
                  <c:v>9167.9271090000002</c:v>
                </c:pt>
                <c:pt idx="13630">
                  <c:v>9167.8879550000001</c:v>
                </c:pt>
                <c:pt idx="13631">
                  <c:v>9167.5889160000006</c:v>
                </c:pt>
                <c:pt idx="13632">
                  <c:v>9166.5056089999998</c:v>
                </c:pt>
                <c:pt idx="13633">
                  <c:v>9166.2165420000001</c:v>
                </c:pt>
                <c:pt idx="13634">
                  <c:v>9166.1581590000005</c:v>
                </c:pt>
                <c:pt idx="13635">
                  <c:v>9164.5477910000009</c:v>
                </c:pt>
                <c:pt idx="13636">
                  <c:v>9164.0684579999997</c:v>
                </c:pt>
                <c:pt idx="13637">
                  <c:v>9162.5165450000004</c:v>
                </c:pt>
                <c:pt idx="13638">
                  <c:v>9160.9642619999995</c:v>
                </c:pt>
                <c:pt idx="13639">
                  <c:v>9160.7270860000008</c:v>
                </c:pt>
                <c:pt idx="13640">
                  <c:v>9159.4249550000004</c:v>
                </c:pt>
                <c:pt idx="13641">
                  <c:v>9159.2810019999997</c:v>
                </c:pt>
                <c:pt idx="13642">
                  <c:v>9158.3988210000007</c:v>
                </c:pt>
                <c:pt idx="13643">
                  <c:v>9157.768763</c:v>
                </c:pt>
                <c:pt idx="13644">
                  <c:v>9156.6241040000004</c:v>
                </c:pt>
                <c:pt idx="13645">
                  <c:v>9155.4858690000001</c:v>
                </c:pt>
                <c:pt idx="13646">
                  <c:v>9155.1041679999998</c:v>
                </c:pt>
                <c:pt idx="13647">
                  <c:v>9151.6485919999996</c:v>
                </c:pt>
                <c:pt idx="13648">
                  <c:v>9151.0791750000008</c:v>
                </c:pt>
                <c:pt idx="13649">
                  <c:v>9150.6029460000009</c:v>
                </c:pt>
                <c:pt idx="13650">
                  <c:v>9150.5720560000009</c:v>
                </c:pt>
                <c:pt idx="13651">
                  <c:v>9150.4066089999997</c:v>
                </c:pt>
                <c:pt idx="13652">
                  <c:v>9148.0088009999999</c:v>
                </c:pt>
                <c:pt idx="13653">
                  <c:v>9147.0446510000002</c:v>
                </c:pt>
                <c:pt idx="13654">
                  <c:v>9146.0076950000002</c:v>
                </c:pt>
                <c:pt idx="13655">
                  <c:v>9145.8620200000005</c:v>
                </c:pt>
                <c:pt idx="13656">
                  <c:v>9144.7698220000002</c:v>
                </c:pt>
                <c:pt idx="13657">
                  <c:v>9144.0035059999991</c:v>
                </c:pt>
                <c:pt idx="13658">
                  <c:v>9143.9170279999998</c:v>
                </c:pt>
                <c:pt idx="13659">
                  <c:v>9143.1893330000003</c:v>
                </c:pt>
                <c:pt idx="13660">
                  <c:v>9142.5636470000009</c:v>
                </c:pt>
                <c:pt idx="13661">
                  <c:v>9141.5121930000005</c:v>
                </c:pt>
                <c:pt idx="13662">
                  <c:v>9141.2603139999992</c:v>
                </c:pt>
                <c:pt idx="13663">
                  <c:v>9140.9402460000001</c:v>
                </c:pt>
                <c:pt idx="13664">
                  <c:v>9140.7741449999994</c:v>
                </c:pt>
                <c:pt idx="13665">
                  <c:v>9140.6605450000006</c:v>
                </c:pt>
                <c:pt idx="13666">
                  <c:v>9140.5076740000004</c:v>
                </c:pt>
                <c:pt idx="13667">
                  <c:v>9138.8377440000004</c:v>
                </c:pt>
                <c:pt idx="13668">
                  <c:v>9137.0586039999998</c:v>
                </c:pt>
                <c:pt idx="13669">
                  <c:v>9135.088479</c:v>
                </c:pt>
                <c:pt idx="13670">
                  <c:v>9134.6663260000005</c:v>
                </c:pt>
                <c:pt idx="13671">
                  <c:v>9133.5042310000008</c:v>
                </c:pt>
                <c:pt idx="13672">
                  <c:v>9132.8737519999995</c:v>
                </c:pt>
                <c:pt idx="13673">
                  <c:v>9131.5572109999994</c:v>
                </c:pt>
                <c:pt idx="13674">
                  <c:v>9131.3966409999994</c:v>
                </c:pt>
                <c:pt idx="13675">
                  <c:v>9131.3651119999995</c:v>
                </c:pt>
                <c:pt idx="13676">
                  <c:v>9129.1974429999991</c:v>
                </c:pt>
                <c:pt idx="13677">
                  <c:v>9129.1497810000001</c:v>
                </c:pt>
                <c:pt idx="13678">
                  <c:v>9129.061764</c:v>
                </c:pt>
                <c:pt idx="13679">
                  <c:v>9124.8810369999992</c:v>
                </c:pt>
                <c:pt idx="13680">
                  <c:v>9122.4870229999997</c:v>
                </c:pt>
                <c:pt idx="13681">
                  <c:v>9122.3472760000004</c:v>
                </c:pt>
                <c:pt idx="13682">
                  <c:v>9121.9612620000007</c:v>
                </c:pt>
                <c:pt idx="13683">
                  <c:v>9121.338409</c:v>
                </c:pt>
                <c:pt idx="13684">
                  <c:v>9119.4201780000003</c:v>
                </c:pt>
                <c:pt idx="13685">
                  <c:v>9119.1240660000003</c:v>
                </c:pt>
                <c:pt idx="13686">
                  <c:v>9118.185442</c:v>
                </c:pt>
                <c:pt idx="13687">
                  <c:v>9118.0913079999991</c:v>
                </c:pt>
                <c:pt idx="13688">
                  <c:v>9116.9435730000005</c:v>
                </c:pt>
                <c:pt idx="13689">
                  <c:v>9115.7190589999991</c:v>
                </c:pt>
                <c:pt idx="13690">
                  <c:v>9114.8801490000005</c:v>
                </c:pt>
                <c:pt idx="13691">
                  <c:v>9113.2688670000007</c:v>
                </c:pt>
                <c:pt idx="13692">
                  <c:v>9113.2479640000001</c:v>
                </c:pt>
                <c:pt idx="13693">
                  <c:v>9112.0267309999999</c:v>
                </c:pt>
                <c:pt idx="13694">
                  <c:v>9108.7497299999995</c:v>
                </c:pt>
                <c:pt idx="13695">
                  <c:v>9108.2550869999995</c:v>
                </c:pt>
                <c:pt idx="13696">
                  <c:v>9108.1779650000008</c:v>
                </c:pt>
                <c:pt idx="13697">
                  <c:v>9107.656798</c:v>
                </c:pt>
                <c:pt idx="13698">
                  <c:v>9104.8753730000008</c:v>
                </c:pt>
                <c:pt idx="13699">
                  <c:v>9104.3010699999995</c:v>
                </c:pt>
                <c:pt idx="13700">
                  <c:v>9103.448472</c:v>
                </c:pt>
                <c:pt idx="13701">
                  <c:v>9103.4049689999993</c:v>
                </c:pt>
                <c:pt idx="13702">
                  <c:v>9102.2461770000009</c:v>
                </c:pt>
                <c:pt idx="13703">
                  <c:v>9100.5602139999992</c:v>
                </c:pt>
                <c:pt idx="13704">
                  <c:v>9100.0546570000006</c:v>
                </c:pt>
                <c:pt idx="13705">
                  <c:v>9099.9865640000007</c:v>
                </c:pt>
                <c:pt idx="13706">
                  <c:v>9099.3316589999995</c:v>
                </c:pt>
                <c:pt idx="13707">
                  <c:v>9099.2234929999995</c:v>
                </c:pt>
                <c:pt idx="13708">
                  <c:v>9098.8917839999995</c:v>
                </c:pt>
                <c:pt idx="13709">
                  <c:v>9098.8462799999998</c:v>
                </c:pt>
                <c:pt idx="13710">
                  <c:v>9096.5230059999994</c:v>
                </c:pt>
                <c:pt idx="13711">
                  <c:v>9095.1886470000009</c:v>
                </c:pt>
                <c:pt idx="13712">
                  <c:v>9095.0677660000001</c:v>
                </c:pt>
                <c:pt idx="13713">
                  <c:v>9094.2411339999999</c:v>
                </c:pt>
                <c:pt idx="13714">
                  <c:v>9093.9286439999996</c:v>
                </c:pt>
                <c:pt idx="13715">
                  <c:v>9092.6214319999999</c:v>
                </c:pt>
                <c:pt idx="13716">
                  <c:v>9091.7009529999996</c:v>
                </c:pt>
                <c:pt idx="13717">
                  <c:v>9090.8426029999991</c:v>
                </c:pt>
                <c:pt idx="13718">
                  <c:v>9089.5194240000001</c:v>
                </c:pt>
                <c:pt idx="13719">
                  <c:v>9089.4602319999995</c:v>
                </c:pt>
                <c:pt idx="13720">
                  <c:v>9089.0441360000004</c:v>
                </c:pt>
                <c:pt idx="13721">
                  <c:v>9087.1070880000007</c:v>
                </c:pt>
                <c:pt idx="13722">
                  <c:v>9085.8051140000007</c:v>
                </c:pt>
                <c:pt idx="13723">
                  <c:v>9084.8756799999992</c:v>
                </c:pt>
                <c:pt idx="13724">
                  <c:v>9084.6105779999998</c:v>
                </c:pt>
                <c:pt idx="13725">
                  <c:v>9084.5012270000007</c:v>
                </c:pt>
                <c:pt idx="13726">
                  <c:v>9083.7159470000006</c:v>
                </c:pt>
                <c:pt idx="13727">
                  <c:v>9083.3682200000003</c:v>
                </c:pt>
                <c:pt idx="13728">
                  <c:v>9083.2334680000004</c:v>
                </c:pt>
                <c:pt idx="13729">
                  <c:v>9082.4486919999999</c:v>
                </c:pt>
                <c:pt idx="13730">
                  <c:v>9080.8131410000005</c:v>
                </c:pt>
                <c:pt idx="13731">
                  <c:v>9078.5114130000002</c:v>
                </c:pt>
                <c:pt idx="13732">
                  <c:v>9078.4362550000005</c:v>
                </c:pt>
                <c:pt idx="13733">
                  <c:v>9078.1979339999998</c:v>
                </c:pt>
                <c:pt idx="13734">
                  <c:v>9078.0324309999996</c:v>
                </c:pt>
                <c:pt idx="13735">
                  <c:v>9076.3706320000001</c:v>
                </c:pt>
                <c:pt idx="13736">
                  <c:v>9075.9424290000006</c:v>
                </c:pt>
                <c:pt idx="13737">
                  <c:v>9075.8876490000002</c:v>
                </c:pt>
                <c:pt idx="13738">
                  <c:v>9073.3471750000008</c:v>
                </c:pt>
                <c:pt idx="13739">
                  <c:v>9073.2032180000006</c:v>
                </c:pt>
                <c:pt idx="13740">
                  <c:v>9072.3649370000003</c:v>
                </c:pt>
                <c:pt idx="13741">
                  <c:v>9070.0007650000007</c:v>
                </c:pt>
                <c:pt idx="13742">
                  <c:v>9069.5236850000001</c:v>
                </c:pt>
                <c:pt idx="13743">
                  <c:v>9067.8724259999999</c:v>
                </c:pt>
                <c:pt idx="13744">
                  <c:v>9067.4437610000004</c:v>
                </c:pt>
                <c:pt idx="13745">
                  <c:v>9067.0519280000008</c:v>
                </c:pt>
                <c:pt idx="13746">
                  <c:v>9066.8637789999993</c:v>
                </c:pt>
                <c:pt idx="13747">
                  <c:v>9066.8131529999991</c:v>
                </c:pt>
                <c:pt idx="13748">
                  <c:v>9066.3462490000002</c:v>
                </c:pt>
                <c:pt idx="13749">
                  <c:v>9064.7684169999993</c:v>
                </c:pt>
                <c:pt idx="13750">
                  <c:v>9064.4295760000005</c:v>
                </c:pt>
                <c:pt idx="13751">
                  <c:v>9062.1081630000008</c:v>
                </c:pt>
                <c:pt idx="13752">
                  <c:v>9061.7178960000001</c:v>
                </c:pt>
                <c:pt idx="13753">
                  <c:v>9061.6807229999995</c:v>
                </c:pt>
                <c:pt idx="13754">
                  <c:v>9061.0180670000009</c:v>
                </c:pt>
                <c:pt idx="13755">
                  <c:v>9060.7399619999997</c:v>
                </c:pt>
                <c:pt idx="13756">
                  <c:v>9059.9788580000004</c:v>
                </c:pt>
                <c:pt idx="13757">
                  <c:v>9055.7148209999996</c:v>
                </c:pt>
                <c:pt idx="13758">
                  <c:v>9055.5684990000009</c:v>
                </c:pt>
                <c:pt idx="13759">
                  <c:v>9054.5048559999996</c:v>
                </c:pt>
                <c:pt idx="13760">
                  <c:v>9054.3287029999992</c:v>
                </c:pt>
                <c:pt idx="13761">
                  <c:v>9054.0441200000005</c:v>
                </c:pt>
                <c:pt idx="13762">
                  <c:v>9050.9505489999992</c:v>
                </c:pt>
                <c:pt idx="13763">
                  <c:v>9050.184287</c:v>
                </c:pt>
                <c:pt idx="13764">
                  <c:v>9046.0238929999996</c:v>
                </c:pt>
                <c:pt idx="13765">
                  <c:v>9045.8115039999993</c:v>
                </c:pt>
                <c:pt idx="13766">
                  <c:v>9043.2956410000006</c:v>
                </c:pt>
                <c:pt idx="13767">
                  <c:v>9042.7298769999998</c:v>
                </c:pt>
                <c:pt idx="13768">
                  <c:v>9042.0771349999995</c:v>
                </c:pt>
                <c:pt idx="13769">
                  <c:v>9040.2724249999992</c:v>
                </c:pt>
                <c:pt idx="13770">
                  <c:v>9039.6452609999997</c:v>
                </c:pt>
                <c:pt idx="13771">
                  <c:v>9039.4342359999991</c:v>
                </c:pt>
                <c:pt idx="13772">
                  <c:v>9036.3390529999997</c:v>
                </c:pt>
                <c:pt idx="13773">
                  <c:v>9036.2359789999991</c:v>
                </c:pt>
                <c:pt idx="13774">
                  <c:v>9034.3794469999993</c:v>
                </c:pt>
                <c:pt idx="13775">
                  <c:v>9032.3955559999995</c:v>
                </c:pt>
                <c:pt idx="13776">
                  <c:v>9032.1328809999995</c:v>
                </c:pt>
                <c:pt idx="13777">
                  <c:v>9029.5992979999992</c:v>
                </c:pt>
                <c:pt idx="13778">
                  <c:v>9027.4582570000002</c:v>
                </c:pt>
                <c:pt idx="13779">
                  <c:v>9026.8144429999993</c:v>
                </c:pt>
                <c:pt idx="13780">
                  <c:v>9025.4755659999992</c:v>
                </c:pt>
                <c:pt idx="13781">
                  <c:v>9024.3287909999999</c:v>
                </c:pt>
                <c:pt idx="13782">
                  <c:v>9023.8677380000008</c:v>
                </c:pt>
                <c:pt idx="13783">
                  <c:v>9021.2789890000004</c:v>
                </c:pt>
                <c:pt idx="13784">
                  <c:v>9021.0588320000006</c:v>
                </c:pt>
                <c:pt idx="13785">
                  <c:v>9019.4562569999998</c:v>
                </c:pt>
                <c:pt idx="13786">
                  <c:v>9018.9089860000004</c:v>
                </c:pt>
                <c:pt idx="13787">
                  <c:v>9018.469024</c:v>
                </c:pt>
                <c:pt idx="13788">
                  <c:v>9016.6765149999992</c:v>
                </c:pt>
                <c:pt idx="13789">
                  <c:v>9015.9616129999995</c:v>
                </c:pt>
                <c:pt idx="13790">
                  <c:v>9014.9543699999995</c:v>
                </c:pt>
                <c:pt idx="13791">
                  <c:v>9014.5530039999994</c:v>
                </c:pt>
                <c:pt idx="13792">
                  <c:v>9013.9241189999993</c:v>
                </c:pt>
                <c:pt idx="13793">
                  <c:v>9013.6523859999998</c:v>
                </c:pt>
                <c:pt idx="13794">
                  <c:v>9013.5622029999995</c:v>
                </c:pt>
                <c:pt idx="13795">
                  <c:v>9012.4513580000003</c:v>
                </c:pt>
                <c:pt idx="13796">
                  <c:v>9012.2791300000008</c:v>
                </c:pt>
                <c:pt idx="13797">
                  <c:v>9007.4459650000008</c:v>
                </c:pt>
                <c:pt idx="13798">
                  <c:v>9006.1596040000004</c:v>
                </c:pt>
                <c:pt idx="13799">
                  <c:v>9005.1763499999997</c:v>
                </c:pt>
                <c:pt idx="13800">
                  <c:v>9004.318937</c:v>
                </c:pt>
                <c:pt idx="13801">
                  <c:v>9002.2379639999999</c:v>
                </c:pt>
                <c:pt idx="13802">
                  <c:v>9001.9539559999994</c:v>
                </c:pt>
                <c:pt idx="13803">
                  <c:v>9000.8130779999992</c:v>
                </c:pt>
                <c:pt idx="13804">
                  <c:v>8998.5909059999994</c:v>
                </c:pt>
                <c:pt idx="13805">
                  <c:v>8998.0528959999992</c:v>
                </c:pt>
                <c:pt idx="13806">
                  <c:v>8996.5073819999998</c:v>
                </c:pt>
                <c:pt idx="13807">
                  <c:v>8995.1550260000004</c:v>
                </c:pt>
                <c:pt idx="13808">
                  <c:v>8994.3288140000004</c:v>
                </c:pt>
                <c:pt idx="13809">
                  <c:v>8993.9520479999992</c:v>
                </c:pt>
                <c:pt idx="13810">
                  <c:v>8993.8249649999998</c:v>
                </c:pt>
                <c:pt idx="13811">
                  <c:v>8990.8632789999992</c:v>
                </c:pt>
                <c:pt idx="13812">
                  <c:v>8990.5436709999994</c:v>
                </c:pt>
                <c:pt idx="13813">
                  <c:v>8989.9808219999995</c:v>
                </c:pt>
                <c:pt idx="13814">
                  <c:v>8988.7633900000001</c:v>
                </c:pt>
                <c:pt idx="13815">
                  <c:v>8987.8487719999994</c:v>
                </c:pt>
                <c:pt idx="13816">
                  <c:v>8987.5124639999995</c:v>
                </c:pt>
                <c:pt idx="13817">
                  <c:v>8985.8171079999993</c:v>
                </c:pt>
                <c:pt idx="13818">
                  <c:v>8985.1338620000006</c:v>
                </c:pt>
                <c:pt idx="13819">
                  <c:v>8984.2809909999996</c:v>
                </c:pt>
                <c:pt idx="13820">
                  <c:v>8981.6075810000002</c:v>
                </c:pt>
                <c:pt idx="13821">
                  <c:v>8981.5516150000003</c:v>
                </c:pt>
                <c:pt idx="13822">
                  <c:v>8979.5302640000009</c:v>
                </c:pt>
                <c:pt idx="13823">
                  <c:v>8978.5073269999993</c:v>
                </c:pt>
                <c:pt idx="13824">
                  <c:v>8977.5038019999993</c:v>
                </c:pt>
                <c:pt idx="13825">
                  <c:v>8977.4373109999997</c:v>
                </c:pt>
                <c:pt idx="13826">
                  <c:v>8975.7297089999993</c:v>
                </c:pt>
                <c:pt idx="13827">
                  <c:v>8974.671456</c:v>
                </c:pt>
                <c:pt idx="13828">
                  <c:v>8974.4648340000003</c:v>
                </c:pt>
                <c:pt idx="13829">
                  <c:v>8973.9399169999997</c:v>
                </c:pt>
                <c:pt idx="13830">
                  <c:v>8972.4443869999996</c:v>
                </c:pt>
                <c:pt idx="13831">
                  <c:v>8970.9036070000002</c:v>
                </c:pt>
                <c:pt idx="13832">
                  <c:v>8970.2875619999995</c:v>
                </c:pt>
                <c:pt idx="13833">
                  <c:v>8969.7304359999998</c:v>
                </c:pt>
                <c:pt idx="13834">
                  <c:v>8969.4564109999992</c:v>
                </c:pt>
                <c:pt idx="13835">
                  <c:v>8969.3362400000005</c:v>
                </c:pt>
                <c:pt idx="13836">
                  <c:v>8969.0591120000008</c:v>
                </c:pt>
                <c:pt idx="13837">
                  <c:v>8967.0501590000003</c:v>
                </c:pt>
                <c:pt idx="13838">
                  <c:v>8965.3532169999999</c:v>
                </c:pt>
                <c:pt idx="13839">
                  <c:v>8964.9136469999994</c:v>
                </c:pt>
                <c:pt idx="13840">
                  <c:v>8964.5556730000008</c:v>
                </c:pt>
                <c:pt idx="13841">
                  <c:v>8963.5987640000003</c:v>
                </c:pt>
                <c:pt idx="13842">
                  <c:v>8963.3917330000004</c:v>
                </c:pt>
                <c:pt idx="13843">
                  <c:v>8963.0071889999999</c:v>
                </c:pt>
                <c:pt idx="13844">
                  <c:v>8960.4534820000008</c:v>
                </c:pt>
                <c:pt idx="13845">
                  <c:v>8959.6763979999996</c:v>
                </c:pt>
                <c:pt idx="13846">
                  <c:v>8959.171225</c:v>
                </c:pt>
                <c:pt idx="13847">
                  <c:v>8959.0649709999998</c:v>
                </c:pt>
                <c:pt idx="13848">
                  <c:v>8958.7715129999997</c:v>
                </c:pt>
                <c:pt idx="13849">
                  <c:v>8958.5976250000003</c:v>
                </c:pt>
                <c:pt idx="13850">
                  <c:v>8956.1853910000009</c:v>
                </c:pt>
                <c:pt idx="13851">
                  <c:v>8956.1701840000005</c:v>
                </c:pt>
                <c:pt idx="13852">
                  <c:v>8953.3624369999998</c:v>
                </c:pt>
                <c:pt idx="13853">
                  <c:v>8953.2822309999992</c:v>
                </c:pt>
                <c:pt idx="13854">
                  <c:v>8952.6907659999997</c:v>
                </c:pt>
                <c:pt idx="13855">
                  <c:v>8951.4452369999999</c:v>
                </c:pt>
                <c:pt idx="13856">
                  <c:v>8949.9549480000005</c:v>
                </c:pt>
                <c:pt idx="13857">
                  <c:v>8949.7422760000009</c:v>
                </c:pt>
                <c:pt idx="13858">
                  <c:v>8949.5964960000001</c:v>
                </c:pt>
                <c:pt idx="13859">
                  <c:v>8949.4350759999998</c:v>
                </c:pt>
                <c:pt idx="13860">
                  <c:v>8947.9542650000003</c:v>
                </c:pt>
                <c:pt idx="13861">
                  <c:v>8947.9206830000003</c:v>
                </c:pt>
                <c:pt idx="13862">
                  <c:v>8947.8175530000008</c:v>
                </c:pt>
                <c:pt idx="13863">
                  <c:v>8946.6770670000005</c:v>
                </c:pt>
                <c:pt idx="13864">
                  <c:v>8946.1791759999996</c:v>
                </c:pt>
                <c:pt idx="13865">
                  <c:v>8944.7358550000008</c:v>
                </c:pt>
                <c:pt idx="13866">
                  <c:v>8942.9894370000002</c:v>
                </c:pt>
                <c:pt idx="13867">
                  <c:v>8942.7062829999995</c:v>
                </c:pt>
                <c:pt idx="13868">
                  <c:v>8942.2565589999995</c:v>
                </c:pt>
                <c:pt idx="13869">
                  <c:v>8941.8962350000002</c:v>
                </c:pt>
                <c:pt idx="13870">
                  <c:v>8941.8148529999999</c:v>
                </c:pt>
                <c:pt idx="13871">
                  <c:v>8941.7619300000006</c:v>
                </c:pt>
                <c:pt idx="13872">
                  <c:v>8941.5350230000004</c:v>
                </c:pt>
                <c:pt idx="13873">
                  <c:v>8941.4498569999996</c:v>
                </c:pt>
                <c:pt idx="13874">
                  <c:v>8940.2004849999994</c:v>
                </c:pt>
                <c:pt idx="13875">
                  <c:v>8939.1477159999995</c:v>
                </c:pt>
                <c:pt idx="13876">
                  <c:v>8939.0348549999999</c:v>
                </c:pt>
                <c:pt idx="13877">
                  <c:v>8937.9686870000005</c:v>
                </c:pt>
                <c:pt idx="13878">
                  <c:v>8937.5447430000004</c:v>
                </c:pt>
                <c:pt idx="13879">
                  <c:v>8936.9396259999994</c:v>
                </c:pt>
                <c:pt idx="13880">
                  <c:v>8936.9307779999999</c:v>
                </c:pt>
                <c:pt idx="13881">
                  <c:v>8935.8831310000005</c:v>
                </c:pt>
                <c:pt idx="13882">
                  <c:v>8934.4702350000007</c:v>
                </c:pt>
                <c:pt idx="13883">
                  <c:v>8933.3969410000009</c:v>
                </c:pt>
                <c:pt idx="13884">
                  <c:v>8932.8008719999998</c:v>
                </c:pt>
                <c:pt idx="13885">
                  <c:v>8929.6218449999997</c:v>
                </c:pt>
                <c:pt idx="13886">
                  <c:v>8927.4669780000004</c:v>
                </c:pt>
                <c:pt idx="13887">
                  <c:v>8926.2674449999995</c:v>
                </c:pt>
                <c:pt idx="13888">
                  <c:v>8925.316374</c:v>
                </c:pt>
                <c:pt idx="13889">
                  <c:v>8923.1120730000002</c:v>
                </c:pt>
                <c:pt idx="13890">
                  <c:v>8921.3041880000001</c:v>
                </c:pt>
                <c:pt idx="13891">
                  <c:v>8921.1912909999992</c:v>
                </c:pt>
                <c:pt idx="13892">
                  <c:v>8919.2633509999996</c:v>
                </c:pt>
                <c:pt idx="13893">
                  <c:v>8918.7853219999997</c:v>
                </c:pt>
                <c:pt idx="13894">
                  <c:v>8918.3408330000002</c:v>
                </c:pt>
                <c:pt idx="13895">
                  <c:v>8917.7262389999996</c:v>
                </c:pt>
                <c:pt idx="13896">
                  <c:v>8916.551297</c:v>
                </c:pt>
                <c:pt idx="13897">
                  <c:v>8915.6015439999992</c:v>
                </c:pt>
                <c:pt idx="13898">
                  <c:v>8914.6181099999994</c:v>
                </c:pt>
                <c:pt idx="13899">
                  <c:v>8914.4972990000006</c:v>
                </c:pt>
                <c:pt idx="13900">
                  <c:v>8912.0190980000007</c:v>
                </c:pt>
                <c:pt idx="13901">
                  <c:v>8911.9206689999992</c:v>
                </c:pt>
                <c:pt idx="13902">
                  <c:v>8911.3328419999998</c:v>
                </c:pt>
                <c:pt idx="13903">
                  <c:v>8910.7893189999995</c:v>
                </c:pt>
                <c:pt idx="13904">
                  <c:v>8909.7567940000008</c:v>
                </c:pt>
                <c:pt idx="13905">
                  <c:v>8909.5150379999995</c:v>
                </c:pt>
                <c:pt idx="13906">
                  <c:v>8908.9981860000007</c:v>
                </c:pt>
                <c:pt idx="13907">
                  <c:v>8907.6540609999993</c:v>
                </c:pt>
                <c:pt idx="13908">
                  <c:v>8907.3902440000002</c:v>
                </c:pt>
                <c:pt idx="13909">
                  <c:v>8906.9087650000001</c:v>
                </c:pt>
                <c:pt idx="13910">
                  <c:v>8906.8044449999998</c:v>
                </c:pt>
                <c:pt idx="13911">
                  <c:v>8906.4037179999996</c:v>
                </c:pt>
                <c:pt idx="13912">
                  <c:v>8904.089618</c:v>
                </c:pt>
                <c:pt idx="13913">
                  <c:v>8902.8909500000009</c:v>
                </c:pt>
                <c:pt idx="13914">
                  <c:v>8899.9256420000002</c:v>
                </c:pt>
                <c:pt idx="13915">
                  <c:v>8898.8191299999999</c:v>
                </c:pt>
                <c:pt idx="13916">
                  <c:v>8896.8239749999993</c:v>
                </c:pt>
                <c:pt idx="13917">
                  <c:v>8896.754191</c:v>
                </c:pt>
                <c:pt idx="13918">
                  <c:v>8895.9673270000003</c:v>
                </c:pt>
                <c:pt idx="13919">
                  <c:v>8895.4772549999998</c:v>
                </c:pt>
                <c:pt idx="13920">
                  <c:v>8895.3561169999994</c:v>
                </c:pt>
                <c:pt idx="13921">
                  <c:v>8894.8840319999999</c:v>
                </c:pt>
                <c:pt idx="13922">
                  <c:v>8893.7577899999997</c:v>
                </c:pt>
                <c:pt idx="13923">
                  <c:v>8893.7358949999998</c:v>
                </c:pt>
                <c:pt idx="13924">
                  <c:v>8892.3966209999999</c:v>
                </c:pt>
                <c:pt idx="13925">
                  <c:v>8892.3359209999999</c:v>
                </c:pt>
                <c:pt idx="13926">
                  <c:v>8892.221861</c:v>
                </c:pt>
                <c:pt idx="13927">
                  <c:v>8891.6698030000007</c:v>
                </c:pt>
                <c:pt idx="13928">
                  <c:v>8891.6360060000006</c:v>
                </c:pt>
                <c:pt idx="13929">
                  <c:v>8888.1213939999998</c:v>
                </c:pt>
                <c:pt idx="13930">
                  <c:v>8887.7698839999994</c:v>
                </c:pt>
                <c:pt idx="13931">
                  <c:v>8885.9697739999992</c:v>
                </c:pt>
                <c:pt idx="13932">
                  <c:v>8885.3701249999995</c:v>
                </c:pt>
                <c:pt idx="13933">
                  <c:v>8884.4665729999997</c:v>
                </c:pt>
                <c:pt idx="13934">
                  <c:v>8883.6690529999996</c:v>
                </c:pt>
                <c:pt idx="13935">
                  <c:v>8883.4519039999996</c:v>
                </c:pt>
                <c:pt idx="13936">
                  <c:v>8883.3046830000003</c:v>
                </c:pt>
                <c:pt idx="13937">
                  <c:v>8882.2958070000004</c:v>
                </c:pt>
                <c:pt idx="13938">
                  <c:v>8880.7578589999994</c:v>
                </c:pt>
                <c:pt idx="13939">
                  <c:v>8880.2099099999996</c:v>
                </c:pt>
                <c:pt idx="13940">
                  <c:v>8880.0524939999996</c:v>
                </c:pt>
                <c:pt idx="13941">
                  <c:v>8879.8421249999992</c:v>
                </c:pt>
                <c:pt idx="13942">
                  <c:v>8877.1307410000009</c:v>
                </c:pt>
                <c:pt idx="13943">
                  <c:v>8876.9581300000009</c:v>
                </c:pt>
                <c:pt idx="13944">
                  <c:v>8876.7536220000002</c:v>
                </c:pt>
                <c:pt idx="13945">
                  <c:v>8876.5764190000009</c:v>
                </c:pt>
                <c:pt idx="13946">
                  <c:v>8876.1653910000005</c:v>
                </c:pt>
                <c:pt idx="13947">
                  <c:v>8875.5533660000001</c:v>
                </c:pt>
                <c:pt idx="13948">
                  <c:v>8874.4015490000002</c:v>
                </c:pt>
                <c:pt idx="13949">
                  <c:v>8874.0757510000003</c:v>
                </c:pt>
                <c:pt idx="13950">
                  <c:v>8873.7343239999991</c:v>
                </c:pt>
                <c:pt idx="13951">
                  <c:v>8872.0961540000008</c:v>
                </c:pt>
                <c:pt idx="13952">
                  <c:v>8870.503557</c:v>
                </c:pt>
                <c:pt idx="13953">
                  <c:v>8869.6509339999993</c:v>
                </c:pt>
                <c:pt idx="13954">
                  <c:v>8868.5973819999999</c:v>
                </c:pt>
                <c:pt idx="13955">
                  <c:v>8868.5205320000005</c:v>
                </c:pt>
                <c:pt idx="13956">
                  <c:v>8868.4660390000008</c:v>
                </c:pt>
                <c:pt idx="13957">
                  <c:v>8867.0323229999995</c:v>
                </c:pt>
                <c:pt idx="13958">
                  <c:v>8865.8679840000004</c:v>
                </c:pt>
                <c:pt idx="13959">
                  <c:v>8865.7269539999998</c:v>
                </c:pt>
                <c:pt idx="13960">
                  <c:v>8865.3139580000006</c:v>
                </c:pt>
                <c:pt idx="13961">
                  <c:v>8863.810684</c:v>
                </c:pt>
                <c:pt idx="13962">
                  <c:v>8863.4639210000005</c:v>
                </c:pt>
                <c:pt idx="13963">
                  <c:v>8863.2846769999996</c:v>
                </c:pt>
                <c:pt idx="13964">
                  <c:v>8863.2734550000005</c:v>
                </c:pt>
                <c:pt idx="13965">
                  <c:v>8863.2245999999996</c:v>
                </c:pt>
                <c:pt idx="13966">
                  <c:v>8862.6460559999996</c:v>
                </c:pt>
                <c:pt idx="13967">
                  <c:v>8862.5091090000005</c:v>
                </c:pt>
                <c:pt idx="13968">
                  <c:v>8860.0172600000005</c:v>
                </c:pt>
                <c:pt idx="13969">
                  <c:v>8859.7523120000005</c:v>
                </c:pt>
                <c:pt idx="13970">
                  <c:v>8859.1377049999992</c:v>
                </c:pt>
                <c:pt idx="13971">
                  <c:v>8858.5577740000008</c:v>
                </c:pt>
                <c:pt idx="13972">
                  <c:v>8857.4497649999994</c:v>
                </c:pt>
                <c:pt idx="13973">
                  <c:v>8856.9010049999997</c:v>
                </c:pt>
                <c:pt idx="13974">
                  <c:v>8856.6010380000007</c:v>
                </c:pt>
                <c:pt idx="13975">
                  <c:v>8851.3226190000005</c:v>
                </c:pt>
                <c:pt idx="13976">
                  <c:v>8850.5110629999999</c:v>
                </c:pt>
                <c:pt idx="13977">
                  <c:v>8850.4368730000006</c:v>
                </c:pt>
                <c:pt idx="13978">
                  <c:v>8849.7111260000001</c:v>
                </c:pt>
                <c:pt idx="13979">
                  <c:v>8848.7142920000006</c:v>
                </c:pt>
                <c:pt idx="13980">
                  <c:v>8848.3045870000005</c:v>
                </c:pt>
                <c:pt idx="13981">
                  <c:v>8848.2335170000006</c:v>
                </c:pt>
                <c:pt idx="13982">
                  <c:v>8848.1885409999995</c:v>
                </c:pt>
                <c:pt idx="13983">
                  <c:v>8847.9415119999994</c:v>
                </c:pt>
                <c:pt idx="13984">
                  <c:v>8846.3916489999992</c:v>
                </c:pt>
                <c:pt idx="13985">
                  <c:v>8844.6704320000008</c:v>
                </c:pt>
                <c:pt idx="13986">
                  <c:v>8844.0041249999995</c:v>
                </c:pt>
                <c:pt idx="13987">
                  <c:v>8843.6701169999997</c:v>
                </c:pt>
                <c:pt idx="13988">
                  <c:v>8843.4650760000004</c:v>
                </c:pt>
                <c:pt idx="13989">
                  <c:v>8843.3244140000006</c:v>
                </c:pt>
                <c:pt idx="13990">
                  <c:v>8842.2435229999992</c:v>
                </c:pt>
                <c:pt idx="13991">
                  <c:v>8839.7725030000001</c:v>
                </c:pt>
                <c:pt idx="13992">
                  <c:v>8839.2702690000006</c:v>
                </c:pt>
                <c:pt idx="13993">
                  <c:v>8839.2692709999992</c:v>
                </c:pt>
                <c:pt idx="13994">
                  <c:v>8838.6748759999991</c:v>
                </c:pt>
                <c:pt idx="13995">
                  <c:v>8838.1743310000002</c:v>
                </c:pt>
                <c:pt idx="13996">
                  <c:v>8838.1474030000008</c:v>
                </c:pt>
                <c:pt idx="13997">
                  <c:v>8838.0088379999997</c:v>
                </c:pt>
                <c:pt idx="13998">
                  <c:v>8836.2733879999996</c:v>
                </c:pt>
                <c:pt idx="13999">
                  <c:v>8836.2602760000009</c:v>
                </c:pt>
                <c:pt idx="14000">
                  <c:v>8836.1596200000004</c:v>
                </c:pt>
                <c:pt idx="14001">
                  <c:v>8835.8648209999992</c:v>
                </c:pt>
                <c:pt idx="14002">
                  <c:v>8834.3925770000005</c:v>
                </c:pt>
                <c:pt idx="14003">
                  <c:v>8831.8297430000002</c:v>
                </c:pt>
                <c:pt idx="14004">
                  <c:v>8831.6646550000005</c:v>
                </c:pt>
                <c:pt idx="14005">
                  <c:v>8831.3357180000003</c:v>
                </c:pt>
                <c:pt idx="14006">
                  <c:v>8830.3519080000005</c:v>
                </c:pt>
                <c:pt idx="14007">
                  <c:v>8829.8529620000008</c:v>
                </c:pt>
                <c:pt idx="14008">
                  <c:v>8829.5440049999997</c:v>
                </c:pt>
                <c:pt idx="14009">
                  <c:v>8828.7234950000002</c:v>
                </c:pt>
                <c:pt idx="14010">
                  <c:v>8823.9973030000001</c:v>
                </c:pt>
                <c:pt idx="14011">
                  <c:v>8823.0581579999998</c:v>
                </c:pt>
                <c:pt idx="14012">
                  <c:v>8822.9293180000004</c:v>
                </c:pt>
                <c:pt idx="14013">
                  <c:v>8822.5488710000009</c:v>
                </c:pt>
                <c:pt idx="14014">
                  <c:v>8821.8054310000007</c:v>
                </c:pt>
                <c:pt idx="14015">
                  <c:v>8820.4679059999999</c:v>
                </c:pt>
                <c:pt idx="14016">
                  <c:v>8820.2807310000007</c:v>
                </c:pt>
                <c:pt idx="14017">
                  <c:v>8820.0510200000008</c:v>
                </c:pt>
                <c:pt idx="14018">
                  <c:v>8818.6597970000003</c:v>
                </c:pt>
                <c:pt idx="14019">
                  <c:v>8818.3534889999992</c:v>
                </c:pt>
                <c:pt idx="14020">
                  <c:v>8817.463581</c:v>
                </c:pt>
                <c:pt idx="14021">
                  <c:v>8815.997738</c:v>
                </c:pt>
                <c:pt idx="14022">
                  <c:v>8815.7545950000003</c:v>
                </c:pt>
                <c:pt idx="14023">
                  <c:v>8815.3709990000007</c:v>
                </c:pt>
                <c:pt idx="14024">
                  <c:v>8813.8438900000001</c:v>
                </c:pt>
                <c:pt idx="14025">
                  <c:v>8812.3799170000002</c:v>
                </c:pt>
                <c:pt idx="14026">
                  <c:v>8812.1485429999993</c:v>
                </c:pt>
                <c:pt idx="14027">
                  <c:v>8811.2223969999995</c:v>
                </c:pt>
                <c:pt idx="14028">
                  <c:v>8810.8699730000008</c:v>
                </c:pt>
                <c:pt idx="14029">
                  <c:v>8808.9260290000002</c:v>
                </c:pt>
                <c:pt idx="14030">
                  <c:v>8808.7384089999996</c:v>
                </c:pt>
                <c:pt idx="14031">
                  <c:v>8808.6044089999996</c:v>
                </c:pt>
                <c:pt idx="14032">
                  <c:v>8808.0225219999993</c:v>
                </c:pt>
                <c:pt idx="14033">
                  <c:v>8807.2021920000007</c:v>
                </c:pt>
                <c:pt idx="14034">
                  <c:v>8806.6762460000009</c:v>
                </c:pt>
                <c:pt idx="14035">
                  <c:v>8805.8793139999998</c:v>
                </c:pt>
                <c:pt idx="14036">
                  <c:v>8805.3121269999992</c:v>
                </c:pt>
                <c:pt idx="14037">
                  <c:v>8804.7718129999994</c:v>
                </c:pt>
                <c:pt idx="14038">
                  <c:v>8804.133871</c:v>
                </c:pt>
                <c:pt idx="14039">
                  <c:v>8803.1904009999998</c:v>
                </c:pt>
                <c:pt idx="14040">
                  <c:v>8802.1760269999995</c:v>
                </c:pt>
                <c:pt idx="14041">
                  <c:v>8801.8410509999994</c:v>
                </c:pt>
                <c:pt idx="14042">
                  <c:v>8801.5522130000008</c:v>
                </c:pt>
                <c:pt idx="14043">
                  <c:v>8801.4879700000001</c:v>
                </c:pt>
                <c:pt idx="14044">
                  <c:v>8801.2721309999997</c:v>
                </c:pt>
                <c:pt idx="14045">
                  <c:v>8799.6635380000007</c:v>
                </c:pt>
                <c:pt idx="14046">
                  <c:v>8798.6038489999992</c:v>
                </c:pt>
                <c:pt idx="14047">
                  <c:v>8798.5987580000001</c:v>
                </c:pt>
                <c:pt idx="14048">
                  <c:v>8798.0035750000006</c:v>
                </c:pt>
                <c:pt idx="14049">
                  <c:v>8797.0169519999999</c:v>
                </c:pt>
                <c:pt idx="14050">
                  <c:v>8796.9596149999998</c:v>
                </c:pt>
                <c:pt idx="14051">
                  <c:v>8796.7819830000008</c:v>
                </c:pt>
                <c:pt idx="14052">
                  <c:v>8796.4191499999997</c:v>
                </c:pt>
                <c:pt idx="14053">
                  <c:v>8796.3602019999998</c:v>
                </c:pt>
                <c:pt idx="14054">
                  <c:v>8794.2942700000003</c:v>
                </c:pt>
                <c:pt idx="14055">
                  <c:v>8793.5880620000007</c:v>
                </c:pt>
                <c:pt idx="14056">
                  <c:v>8789.2726870000006</c:v>
                </c:pt>
                <c:pt idx="14057">
                  <c:v>8788.8731650000009</c:v>
                </c:pt>
                <c:pt idx="14058">
                  <c:v>8788.8075809999991</c:v>
                </c:pt>
                <c:pt idx="14059">
                  <c:v>8788.0795319999997</c:v>
                </c:pt>
                <c:pt idx="14060">
                  <c:v>8787.8022459999993</c:v>
                </c:pt>
                <c:pt idx="14061">
                  <c:v>8786.4042430000009</c:v>
                </c:pt>
                <c:pt idx="14062">
                  <c:v>8785.8768409999993</c:v>
                </c:pt>
                <c:pt idx="14063">
                  <c:v>8784.1612640000003</c:v>
                </c:pt>
                <c:pt idx="14064">
                  <c:v>8782.9473259999995</c:v>
                </c:pt>
                <c:pt idx="14065">
                  <c:v>8782.8408330000002</c:v>
                </c:pt>
                <c:pt idx="14066">
                  <c:v>8781.9714879999992</c:v>
                </c:pt>
                <c:pt idx="14067">
                  <c:v>8780.3915959999995</c:v>
                </c:pt>
                <c:pt idx="14068">
                  <c:v>8780.0660430000007</c:v>
                </c:pt>
                <c:pt idx="14069">
                  <c:v>8779.4382779999996</c:v>
                </c:pt>
                <c:pt idx="14070">
                  <c:v>8779.1529630000005</c:v>
                </c:pt>
                <c:pt idx="14071">
                  <c:v>8775.9663330000003</c:v>
                </c:pt>
                <c:pt idx="14072">
                  <c:v>8775.1772529999998</c:v>
                </c:pt>
                <c:pt idx="14073">
                  <c:v>8774.7405070000004</c:v>
                </c:pt>
                <c:pt idx="14074">
                  <c:v>8771.1158169999999</c:v>
                </c:pt>
                <c:pt idx="14075">
                  <c:v>8770.0811900000008</c:v>
                </c:pt>
                <c:pt idx="14076">
                  <c:v>8770.0791910000007</c:v>
                </c:pt>
                <c:pt idx="14077">
                  <c:v>8769.7857380000005</c:v>
                </c:pt>
                <c:pt idx="14078">
                  <c:v>8769.1894819999998</c:v>
                </c:pt>
                <c:pt idx="14079">
                  <c:v>8769.1327020000008</c:v>
                </c:pt>
                <c:pt idx="14080">
                  <c:v>8769.1317209999997</c:v>
                </c:pt>
                <c:pt idx="14081">
                  <c:v>8765.3598989999991</c:v>
                </c:pt>
                <c:pt idx="14082">
                  <c:v>8764.3609140000008</c:v>
                </c:pt>
                <c:pt idx="14083">
                  <c:v>8763.2126320000007</c:v>
                </c:pt>
                <c:pt idx="14084">
                  <c:v>8762.9098809999996</c:v>
                </c:pt>
                <c:pt idx="14085">
                  <c:v>8762.3951190000007</c:v>
                </c:pt>
                <c:pt idx="14086">
                  <c:v>8762.3253889999996</c:v>
                </c:pt>
                <c:pt idx="14087">
                  <c:v>8761.8888549999992</c:v>
                </c:pt>
                <c:pt idx="14088">
                  <c:v>8761.8822849999997</c:v>
                </c:pt>
                <c:pt idx="14089">
                  <c:v>8761.8745739999995</c:v>
                </c:pt>
                <c:pt idx="14090">
                  <c:v>8760.6160479999999</c:v>
                </c:pt>
                <c:pt idx="14091">
                  <c:v>8760.0640430000003</c:v>
                </c:pt>
                <c:pt idx="14092">
                  <c:v>8759.2048119999999</c:v>
                </c:pt>
                <c:pt idx="14093">
                  <c:v>8759.0685659999999</c:v>
                </c:pt>
                <c:pt idx="14094">
                  <c:v>8758.9048729999995</c:v>
                </c:pt>
                <c:pt idx="14095">
                  <c:v>8758.1093450000008</c:v>
                </c:pt>
                <c:pt idx="14096">
                  <c:v>8757.7830830000003</c:v>
                </c:pt>
                <c:pt idx="14097">
                  <c:v>8756.2636079999993</c:v>
                </c:pt>
                <c:pt idx="14098">
                  <c:v>8755.9390280000007</c:v>
                </c:pt>
                <c:pt idx="14099">
                  <c:v>8755.8385180000005</c:v>
                </c:pt>
                <c:pt idx="14100">
                  <c:v>8754.2326690000009</c:v>
                </c:pt>
                <c:pt idx="14101">
                  <c:v>8752.6382180000001</c:v>
                </c:pt>
                <c:pt idx="14102">
                  <c:v>8751.7055330000003</c:v>
                </c:pt>
                <c:pt idx="14103">
                  <c:v>8750.2814149999995</c:v>
                </c:pt>
                <c:pt idx="14104">
                  <c:v>8749.5087050000002</c:v>
                </c:pt>
                <c:pt idx="14105">
                  <c:v>8749.0950470000007</c:v>
                </c:pt>
                <c:pt idx="14106">
                  <c:v>8745.2337029999999</c:v>
                </c:pt>
                <c:pt idx="14107">
                  <c:v>8744.4738410000009</c:v>
                </c:pt>
                <c:pt idx="14108">
                  <c:v>8744.1262179999994</c:v>
                </c:pt>
                <c:pt idx="14109">
                  <c:v>8741.6602210000001</c:v>
                </c:pt>
                <c:pt idx="14110">
                  <c:v>8741.506222</c:v>
                </c:pt>
                <c:pt idx="14111">
                  <c:v>8741.2389189999994</c:v>
                </c:pt>
                <c:pt idx="14112">
                  <c:v>8740.3319890000002</c:v>
                </c:pt>
                <c:pt idx="14113">
                  <c:v>8739.3858839999994</c:v>
                </c:pt>
                <c:pt idx="14114">
                  <c:v>8738.2195190000002</c:v>
                </c:pt>
                <c:pt idx="14115">
                  <c:v>8737.3576420000009</c:v>
                </c:pt>
                <c:pt idx="14116">
                  <c:v>8737.0596989999995</c:v>
                </c:pt>
                <c:pt idx="14117">
                  <c:v>8736.4543169999997</c:v>
                </c:pt>
                <c:pt idx="14118">
                  <c:v>8734.7579650000007</c:v>
                </c:pt>
                <c:pt idx="14119">
                  <c:v>8732.9400609999993</c:v>
                </c:pt>
                <c:pt idx="14120">
                  <c:v>8731.9799629999998</c:v>
                </c:pt>
                <c:pt idx="14121">
                  <c:v>8730.6013760000005</c:v>
                </c:pt>
                <c:pt idx="14122">
                  <c:v>8729.8686369999996</c:v>
                </c:pt>
                <c:pt idx="14123">
                  <c:v>8728.7308209999992</c:v>
                </c:pt>
                <c:pt idx="14124">
                  <c:v>8726.5710899999995</c:v>
                </c:pt>
                <c:pt idx="14125">
                  <c:v>8726.3902130000006</c:v>
                </c:pt>
                <c:pt idx="14126">
                  <c:v>8726.1833200000001</c:v>
                </c:pt>
                <c:pt idx="14127">
                  <c:v>8725.2556069999991</c:v>
                </c:pt>
                <c:pt idx="14128">
                  <c:v>8724.2632420000009</c:v>
                </c:pt>
                <c:pt idx="14129">
                  <c:v>8723.6457759999994</c:v>
                </c:pt>
                <c:pt idx="14130">
                  <c:v>8723.4069949999994</c:v>
                </c:pt>
                <c:pt idx="14131">
                  <c:v>8721.3385789999993</c:v>
                </c:pt>
                <c:pt idx="14132">
                  <c:v>8716.8318729999992</c:v>
                </c:pt>
                <c:pt idx="14133">
                  <c:v>8715.3815919999997</c:v>
                </c:pt>
                <c:pt idx="14134">
                  <c:v>8715.0983190000006</c:v>
                </c:pt>
                <c:pt idx="14135">
                  <c:v>8714.7877430000008</c:v>
                </c:pt>
                <c:pt idx="14136">
                  <c:v>8714.0928289999993</c:v>
                </c:pt>
                <c:pt idx="14137">
                  <c:v>8713.5085259999996</c:v>
                </c:pt>
                <c:pt idx="14138">
                  <c:v>8713.4223409999995</c:v>
                </c:pt>
                <c:pt idx="14139">
                  <c:v>8712.9243700000006</c:v>
                </c:pt>
                <c:pt idx="14140">
                  <c:v>8711.3534380000001</c:v>
                </c:pt>
                <c:pt idx="14141">
                  <c:v>8709.7755909999996</c:v>
                </c:pt>
                <c:pt idx="14142">
                  <c:v>8708.3882190000004</c:v>
                </c:pt>
                <c:pt idx="14143">
                  <c:v>8706.9208749999998</c:v>
                </c:pt>
                <c:pt idx="14144">
                  <c:v>8705.4913469999992</c:v>
                </c:pt>
                <c:pt idx="14145">
                  <c:v>8704.821919</c:v>
                </c:pt>
                <c:pt idx="14146">
                  <c:v>8704.5106629999991</c:v>
                </c:pt>
                <c:pt idx="14147">
                  <c:v>8704.4203780000007</c:v>
                </c:pt>
                <c:pt idx="14148">
                  <c:v>8701.1293549999991</c:v>
                </c:pt>
                <c:pt idx="14149">
                  <c:v>8699.1041750000004</c:v>
                </c:pt>
                <c:pt idx="14150">
                  <c:v>8698.449525</c:v>
                </c:pt>
                <c:pt idx="14151">
                  <c:v>8697.551324</c:v>
                </c:pt>
                <c:pt idx="14152">
                  <c:v>8696.5969889999997</c:v>
                </c:pt>
                <c:pt idx="14153">
                  <c:v>8695.7093390000009</c:v>
                </c:pt>
                <c:pt idx="14154">
                  <c:v>8694.7896700000001</c:v>
                </c:pt>
                <c:pt idx="14155">
                  <c:v>8693.8679890000003</c:v>
                </c:pt>
                <c:pt idx="14156">
                  <c:v>8692.8810620000004</c:v>
                </c:pt>
                <c:pt idx="14157">
                  <c:v>8690.4421500000008</c:v>
                </c:pt>
                <c:pt idx="14158">
                  <c:v>8690.2151720000002</c:v>
                </c:pt>
                <c:pt idx="14159">
                  <c:v>8689.8115080000007</c:v>
                </c:pt>
                <c:pt idx="14160">
                  <c:v>8689.3955220000007</c:v>
                </c:pt>
                <c:pt idx="14161">
                  <c:v>8687.945361</c:v>
                </c:pt>
                <c:pt idx="14162">
                  <c:v>8687.8968640000003</c:v>
                </c:pt>
                <c:pt idx="14163">
                  <c:v>8685.0142269999997</c:v>
                </c:pt>
                <c:pt idx="14164">
                  <c:v>8684.7262320000009</c:v>
                </c:pt>
                <c:pt idx="14165">
                  <c:v>8684.1897179999996</c:v>
                </c:pt>
                <c:pt idx="14166">
                  <c:v>8683.8806779999995</c:v>
                </c:pt>
                <c:pt idx="14167">
                  <c:v>8683.8168289999994</c:v>
                </c:pt>
                <c:pt idx="14168">
                  <c:v>8683.7354749999995</c:v>
                </c:pt>
                <c:pt idx="14169">
                  <c:v>8683.449396</c:v>
                </c:pt>
                <c:pt idx="14170">
                  <c:v>8683.2456079999993</c:v>
                </c:pt>
                <c:pt idx="14171">
                  <c:v>8682.5894950000002</c:v>
                </c:pt>
                <c:pt idx="14172">
                  <c:v>8681.7556690000001</c:v>
                </c:pt>
                <c:pt idx="14173">
                  <c:v>8680.140324</c:v>
                </c:pt>
                <c:pt idx="14174">
                  <c:v>8679.6949920000006</c:v>
                </c:pt>
                <c:pt idx="14175">
                  <c:v>8679.6456529999996</c:v>
                </c:pt>
                <c:pt idx="14176">
                  <c:v>8677.5355789999994</c:v>
                </c:pt>
                <c:pt idx="14177">
                  <c:v>8677.0843860000004</c:v>
                </c:pt>
                <c:pt idx="14178">
                  <c:v>8676.8159109999997</c:v>
                </c:pt>
                <c:pt idx="14179">
                  <c:v>8676.0310570000001</c:v>
                </c:pt>
                <c:pt idx="14180">
                  <c:v>8673.1819410000007</c:v>
                </c:pt>
                <c:pt idx="14181">
                  <c:v>8671.8826829999998</c:v>
                </c:pt>
                <c:pt idx="14182">
                  <c:v>8671.5277050000004</c:v>
                </c:pt>
                <c:pt idx="14183">
                  <c:v>8670.6776320000008</c:v>
                </c:pt>
                <c:pt idx="14184">
                  <c:v>8670.4780580000006</c:v>
                </c:pt>
                <c:pt idx="14185">
                  <c:v>8668.0755969999991</c:v>
                </c:pt>
                <c:pt idx="14186">
                  <c:v>8667.5276589999994</c:v>
                </c:pt>
                <c:pt idx="14187">
                  <c:v>8665.8533790000001</c:v>
                </c:pt>
                <c:pt idx="14188">
                  <c:v>8665.5585069999997</c:v>
                </c:pt>
                <c:pt idx="14189">
                  <c:v>8664.8692410000003</c:v>
                </c:pt>
                <c:pt idx="14190">
                  <c:v>8663.2781109999996</c:v>
                </c:pt>
                <c:pt idx="14191">
                  <c:v>8662.6705970000003</c:v>
                </c:pt>
                <c:pt idx="14192">
                  <c:v>8662.5189690000007</c:v>
                </c:pt>
                <c:pt idx="14193">
                  <c:v>8662.0165219999999</c:v>
                </c:pt>
                <c:pt idx="14194">
                  <c:v>8660.9559289999997</c:v>
                </c:pt>
                <c:pt idx="14195">
                  <c:v>8659.2080860000005</c:v>
                </c:pt>
                <c:pt idx="14196">
                  <c:v>8659.0635579999998</c:v>
                </c:pt>
                <c:pt idx="14197">
                  <c:v>8658.4595160000008</c:v>
                </c:pt>
                <c:pt idx="14198">
                  <c:v>8658.0838820000008</c:v>
                </c:pt>
                <c:pt idx="14199">
                  <c:v>8657.1748449999996</c:v>
                </c:pt>
                <c:pt idx="14200">
                  <c:v>8657.1627680000001</c:v>
                </c:pt>
                <c:pt idx="14201">
                  <c:v>8656.2739710000005</c:v>
                </c:pt>
                <c:pt idx="14202">
                  <c:v>8656.0042940000003</c:v>
                </c:pt>
                <c:pt idx="14203">
                  <c:v>8655.7726089999996</c:v>
                </c:pt>
                <c:pt idx="14204">
                  <c:v>8655.4896410000001</c:v>
                </c:pt>
                <c:pt idx="14205">
                  <c:v>8655.2419200000004</c:v>
                </c:pt>
                <c:pt idx="14206">
                  <c:v>8654.7956059999997</c:v>
                </c:pt>
                <c:pt idx="14207">
                  <c:v>8653.7336090000008</c:v>
                </c:pt>
                <c:pt idx="14208">
                  <c:v>8651.0849230000003</c:v>
                </c:pt>
                <c:pt idx="14209">
                  <c:v>8649.8798380000007</c:v>
                </c:pt>
                <c:pt idx="14210">
                  <c:v>8649.3992450000005</c:v>
                </c:pt>
                <c:pt idx="14211">
                  <c:v>8647.5514480000002</c:v>
                </c:pt>
                <c:pt idx="14212">
                  <c:v>8643.4777049999993</c:v>
                </c:pt>
                <c:pt idx="14213">
                  <c:v>8642.9974409999995</c:v>
                </c:pt>
                <c:pt idx="14214">
                  <c:v>8642.5117069999997</c:v>
                </c:pt>
                <c:pt idx="14215">
                  <c:v>8642.4423270000007</c:v>
                </c:pt>
                <c:pt idx="14216">
                  <c:v>8642.0414239999991</c:v>
                </c:pt>
                <c:pt idx="14217">
                  <c:v>8641.4689060000001</c:v>
                </c:pt>
                <c:pt idx="14218">
                  <c:v>8640.1888459999991</c:v>
                </c:pt>
                <c:pt idx="14219">
                  <c:v>8640.0952259999995</c:v>
                </c:pt>
                <c:pt idx="14220">
                  <c:v>8639.6739990000005</c:v>
                </c:pt>
                <c:pt idx="14221">
                  <c:v>8638.9045530000003</c:v>
                </c:pt>
                <c:pt idx="14222">
                  <c:v>8638.2636949999996</c:v>
                </c:pt>
                <c:pt idx="14223">
                  <c:v>8637.6772980000005</c:v>
                </c:pt>
                <c:pt idx="14224">
                  <c:v>8635.9501110000001</c:v>
                </c:pt>
                <c:pt idx="14225">
                  <c:v>8635.4809069999992</c:v>
                </c:pt>
                <c:pt idx="14226">
                  <c:v>8633.1095760000007</c:v>
                </c:pt>
                <c:pt idx="14227">
                  <c:v>8632.4873060000009</c:v>
                </c:pt>
                <c:pt idx="14228">
                  <c:v>8628.8724230000007</c:v>
                </c:pt>
                <c:pt idx="14229">
                  <c:v>8628.5900949999996</c:v>
                </c:pt>
                <c:pt idx="14230">
                  <c:v>8628.5014890000002</c:v>
                </c:pt>
                <c:pt idx="14231">
                  <c:v>8628.2365449999998</c:v>
                </c:pt>
                <c:pt idx="14232">
                  <c:v>8628.0148059999992</c:v>
                </c:pt>
                <c:pt idx="14233">
                  <c:v>8627.7635119999995</c:v>
                </c:pt>
                <c:pt idx="14234">
                  <c:v>8627.6820279999993</c:v>
                </c:pt>
                <c:pt idx="14235">
                  <c:v>8625.2128909999992</c:v>
                </c:pt>
                <c:pt idx="14236">
                  <c:v>8624.4402370000007</c:v>
                </c:pt>
                <c:pt idx="14237">
                  <c:v>8624.4127869999993</c:v>
                </c:pt>
                <c:pt idx="14238">
                  <c:v>8623.4903419999991</c:v>
                </c:pt>
                <c:pt idx="14239">
                  <c:v>8622.7432379999991</c:v>
                </c:pt>
                <c:pt idx="14240">
                  <c:v>8622.5448780000006</c:v>
                </c:pt>
                <c:pt idx="14241">
                  <c:v>8620.4106019999999</c:v>
                </c:pt>
                <c:pt idx="14242">
                  <c:v>8620.3602449999998</c:v>
                </c:pt>
                <c:pt idx="14243">
                  <c:v>8619.827894</c:v>
                </c:pt>
                <c:pt idx="14244">
                  <c:v>8619.3411529999994</c:v>
                </c:pt>
                <c:pt idx="14245">
                  <c:v>8616.2887449999998</c:v>
                </c:pt>
                <c:pt idx="14246">
                  <c:v>8616.1574249999994</c:v>
                </c:pt>
                <c:pt idx="14247">
                  <c:v>8615.7532759999995</c:v>
                </c:pt>
                <c:pt idx="14248">
                  <c:v>8615.5112840000002</c:v>
                </c:pt>
                <c:pt idx="14249">
                  <c:v>8615.4241849999999</c:v>
                </c:pt>
                <c:pt idx="14250">
                  <c:v>8611.9362079999992</c:v>
                </c:pt>
                <c:pt idx="14251">
                  <c:v>8610.5643700000001</c:v>
                </c:pt>
                <c:pt idx="14252">
                  <c:v>8608.1634049999993</c:v>
                </c:pt>
                <c:pt idx="14253">
                  <c:v>8608.0613659999999</c:v>
                </c:pt>
                <c:pt idx="14254">
                  <c:v>8607.3929349999999</c:v>
                </c:pt>
                <c:pt idx="14255">
                  <c:v>8607.3766660000001</c:v>
                </c:pt>
                <c:pt idx="14256">
                  <c:v>8605.9093809999995</c:v>
                </c:pt>
                <c:pt idx="14257">
                  <c:v>8605.1013980000007</c:v>
                </c:pt>
                <c:pt idx="14258">
                  <c:v>8604.3174309999995</c:v>
                </c:pt>
                <c:pt idx="14259">
                  <c:v>8603.1337000000003</c:v>
                </c:pt>
                <c:pt idx="14260">
                  <c:v>8602.4952699999994</c:v>
                </c:pt>
                <c:pt idx="14261">
                  <c:v>8602.1819020000003</c:v>
                </c:pt>
                <c:pt idx="14262">
                  <c:v>8601.8103300000002</c:v>
                </c:pt>
                <c:pt idx="14263">
                  <c:v>8601.6586569999999</c:v>
                </c:pt>
                <c:pt idx="14264">
                  <c:v>8600.3464469999999</c:v>
                </c:pt>
                <c:pt idx="14265">
                  <c:v>8599.7356319999999</c:v>
                </c:pt>
                <c:pt idx="14266">
                  <c:v>8599.0353290000003</c:v>
                </c:pt>
                <c:pt idx="14267">
                  <c:v>8597.5764479999998</c:v>
                </c:pt>
                <c:pt idx="14268">
                  <c:v>8597.4350020000002</c:v>
                </c:pt>
                <c:pt idx="14269">
                  <c:v>8597.1414669999995</c:v>
                </c:pt>
                <c:pt idx="14270">
                  <c:v>8595.6783020000003</c:v>
                </c:pt>
                <c:pt idx="14271">
                  <c:v>8594.4702219999999</c:v>
                </c:pt>
                <c:pt idx="14272">
                  <c:v>8593.7944349999998</c:v>
                </c:pt>
                <c:pt idx="14273">
                  <c:v>8593.409705</c:v>
                </c:pt>
                <c:pt idx="14274">
                  <c:v>8592.6592770000007</c:v>
                </c:pt>
                <c:pt idx="14275">
                  <c:v>8591.9378269999997</c:v>
                </c:pt>
                <c:pt idx="14276">
                  <c:v>8590.0452289999994</c:v>
                </c:pt>
                <c:pt idx="14277">
                  <c:v>8588.4710599999999</c:v>
                </c:pt>
                <c:pt idx="14278">
                  <c:v>8588.2348899999997</c:v>
                </c:pt>
                <c:pt idx="14279">
                  <c:v>8586.87853</c:v>
                </c:pt>
                <c:pt idx="14280">
                  <c:v>8586.5387350000001</c:v>
                </c:pt>
                <c:pt idx="14281">
                  <c:v>8586.0996639999994</c:v>
                </c:pt>
                <c:pt idx="14282">
                  <c:v>8585.9157909999994</c:v>
                </c:pt>
                <c:pt idx="14283">
                  <c:v>8584.9124470000006</c:v>
                </c:pt>
                <c:pt idx="14284">
                  <c:v>8583.3779119999999</c:v>
                </c:pt>
                <c:pt idx="14285">
                  <c:v>8581.8240389999992</c:v>
                </c:pt>
                <c:pt idx="14286">
                  <c:v>8581.4528599999994</c:v>
                </c:pt>
                <c:pt idx="14287">
                  <c:v>8580.5004759999993</c:v>
                </c:pt>
                <c:pt idx="14288">
                  <c:v>8579.4595599999993</c:v>
                </c:pt>
                <c:pt idx="14289">
                  <c:v>8578.9460259999996</c:v>
                </c:pt>
                <c:pt idx="14290">
                  <c:v>8577.0128330000007</c:v>
                </c:pt>
                <c:pt idx="14291">
                  <c:v>8576.8636960000003</c:v>
                </c:pt>
                <c:pt idx="14292">
                  <c:v>8576.5137699999996</c:v>
                </c:pt>
                <c:pt idx="14293">
                  <c:v>8575.6468029999996</c:v>
                </c:pt>
                <c:pt idx="14294">
                  <c:v>8574.1385680000003</c:v>
                </c:pt>
                <c:pt idx="14295">
                  <c:v>8573.8646200000003</c:v>
                </c:pt>
                <c:pt idx="14296">
                  <c:v>8572.6247500000009</c:v>
                </c:pt>
                <c:pt idx="14297">
                  <c:v>8572.2905580000006</c:v>
                </c:pt>
                <c:pt idx="14298">
                  <c:v>8572.2595430000001</c:v>
                </c:pt>
                <c:pt idx="14299">
                  <c:v>8569.4358900000007</c:v>
                </c:pt>
                <c:pt idx="14300">
                  <c:v>8569.2725620000001</c:v>
                </c:pt>
                <c:pt idx="14301">
                  <c:v>8568.6817649999994</c:v>
                </c:pt>
                <c:pt idx="14302">
                  <c:v>8568.3476919999994</c:v>
                </c:pt>
                <c:pt idx="14303">
                  <c:v>8567.4143249999997</c:v>
                </c:pt>
                <c:pt idx="14304">
                  <c:v>8566.7838049999991</c:v>
                </c:pt>
                <c:pt idx="14305">
                  <c:v>8566.7256949999992</c:v>
                </c:pt>
                <c:pt idx="14306">
                  <c:v>8565.3489659999996</c:v>
                </c:pt>
                <c:pt idx="14307">
                  <c:v>8564.4977419999996</c:v>
                </c:pt>
                <c:pt idx="14308">
                  <c:v>8563.9541549999994</c:v>
                </c:pt>
                <c:pt idx="14309">
                  <c:v>8563.3525019999997</c:v>
                </c:pt>
                <c:pt idx="14310">
                  <c:v>8563.1378690000001</c:v>
                </c:pt>
                <c:pt idx="14311">
                  <c:v>8563.137788</c:v>
                </c:pt>
                <c:pt idx="14312">
                  <c:v>8563.0294599999997</c:v>
                </c:pt>
                <c:pt idx="14313">
                  <c:v>8562.4167400000006</c:v>
                </c:pt>
                <c:pt idx="14314">
                  <c:v>8562.3614560000005</c:v>
                </c:pt>
                <c:pt idx="14315">
                  <c:v>8561.4083009999995</c:v>
                </c:pt>
                <c:pt idx="14316">
                  <c:v>8560.4289860000008</c:v>
                </c:pt>
                <c:pt idx="14317">
                  <c:v>8559.1963520000008</c:v>
                </c:pt>
                <c:pt idx="14318">
                  <c:v>8558.4038490000003</c:v>
                </c:pt>
                <c:pt idx="14319">
                  <c:v>8557.9015400000008</c:v>
                </c:pt>
                <c:pt idx="14320">
                  <c:v>8557.5082719999991</c:v>
                </c:pt>
                <c:pt idx="14321">
                  <c:v>8555.1459090000008</c:v>
                </c:pt>
                <c:pt idx="14322">
                  <c:v>8554.9683779999996</c:v>
                </c:pt>
                <c:pt idx="14323">
                  <c:v>8553.6429599999992</c:v>
                </c:pt>
                <c:pt idx="14324">
                  <c:v>8552.4816129999999</c:v>
                </c:pt>
                <c:pt idx="14325">
                  <c:v>8550.7152669999996</c:v>
                </c:pt>
                <c:pt idx="14326">
                  <c:v>8549.8744600000009</c:v>
                </c:pt>
                <c:pt idx="14327">
                  <c:v>8548.9462029999995</c:v>
                </c:pt>
                <c:pt idx="14328">
                  <c:v>8548.8318519999993</c:v>
                </c:pt>
                <c:pt idx="14329">
                  <c:v>8546.9867900000008</c:v>
                </c:pt>
                <c:pt idx="14330">
                  <c:v>8546.8113300000005</c:v>
                </c:pt>
                <c:pt idx="14331">
                  <c:v>8544.3572779999995</c:v>
                </c:pt>
                <c:pt idx="14332">
                  <c:v>8543.0942610000002</c:v>
                </c:pt>
                <c:pt idx="14333">
                  <c:v>8543.0020550000008</c:v>
                </c:pt>
                <c:pt idx="14334">
                  <c:v>8542.4850380000007</c:v>
                </c:pt>
                <c:pt idx="14335">
                  <c:v>8541.8033439999999</c:v>
                </c:pt>
                <c:pt idx="14336">
                  <c:v>8541.5497059999998</c:v>
                </c:pt>
                <c:pt idx="14337">
                  <c:v>8541.4671760000001</c:v>
                </c:pt>
                <c:pt idx="14338">
                  <c:v>8541.182562</c:v>
                </c:pt>
                <c:pt idx="14339">
                  <c:v>8539.0923719999992</c:v>
                </c:pt>
                <c:pt idx="14340">
                  <c:v>8538.9961039999998</c:v>
                </c:pt>
                <c:pt idx="14341">
                  <c:v>8538.5555550000008</c:v>
                </c:pt>
                <c:pt idx="14342">
                  <c:v>8538.0975920000001</c:v>
                </c:pt>
                <c:pt idx="14343">
                  <c:v>8537.2570109999997</c:v>
                </c:pt>
                <c:pt idx="14344">
                  <c:v>8537.1820439999992</c:v>
                </c:pt>
                <c:pt idx="14345">
                  <c:v>8536.1408240000001</c:v>
                </c:pt>
                <c:pt idx="14346">
                  <c:v>8535.2967860000008</c:v>
                </c:pt>
                <c:pt idx="14347">
                  <c:v>8534.2194070000005</c:v>
                </c:pt>
                <c:pt idx="14348">
                  <c:v>8533.0787880000007</c:v>
                </c:pt>
                <c:pt idx="14349">
                  <c:v>8532.6383490000007</c:v>
                </c:pt>
                <c:pt idx="14350">
                  <c:v>8531.7352019999998</c:v>
                </c:pt>
                <c:pt idx="14351">
                  <c:v>8530.5202069999996</c:v>
                </c:pt>
                <c:pt idx="14352">
                  <c:v>8526.9405389999993</c:v>
                </c:pt>
                <c:pt idx="14353">
                  <c:v>8526.8034060000009</c:v>
                </c:pt>
                <c:pt idx="14354">
                  <c:v>8526.5617239999992</c:v>
                </c:pt>
                <c:pt idx="14355">
                  <c:v>8526.1618460000009</c:v>
                </c:pt>
                <c:pt idx="14356">
                  <c:v>8525.0917910000007</c:v>
                </c:pt>
                <c:pt idx="14357">
                  <c:v>8523.4920450000009</c:v>
                </c:pt>
                <c:pt idx="14358">
                  <c:v>8522.514846</c:v>
                </c:pt>
                <c:pt idx="14359">
                  <c:v>8521.9645789999995</c:v>
                </c:pt>
                <c:pt idx="14360">
                  <c:v>8521.5974889999998</c:v>
                </c:pt>
                <c:pt idx="14361">
                  <c:v>8521.2011669999993</c:v>
                </c:pt>
                <c:pt idx="14362">
                  <c:v>8520.7915119999998</c:v>
                </c:pt>
                <c:pt idx="14363">
                  <c:v>8520.4836699999996</c:v>
                </c:pt>
                <c:pt idx="14364">
                  <c:v>8519.7320959999997</c:v>
                </c:pt>
                <c:pt idx="14365">
                  <c:v>8518.0446769999999</c:v>
                </c:pt>
                <c:pt idx="14366">
                  <c:v>8517.8086789999998</c:v>
                </c:pt>
                <c:pt idx="14367">
                  <c:v>8517.448112</c:v>
                </c:pt>
                <c:pt idx="14368">
                  <c:v>8514.1825549999994</c:v>
                </c:pt>
                <c:pt idx="14369">
                  <c:v>8514.0464929999998</c:v>
                </c:pt>
                <c:pt idx="14370">
                  <c:v>8513.3892529999994</c:v>
                </c:pt>
                <c:pt idx="14371">
                  <c:v>8513.1978650000001</c:v>
                </c:pt>
                <c:pt idx="14372">
                  <c:v>8512.9485019999993</c:v>
                </c:pt>
                <c:pt idx="14373">
                  <c:v>8512.1812420000006</c:v>
                </c:pt>
                <c:pt idx="14374">
                  <c:v>8510.7294970000003</c:v>
                </c:pt>
                <c:pt idx="14375">
                  <c:v>8509.4301529999993</c:v>
                </c:pt>
                <c:pt idx="14376">
                  <c:v>8509.0943229999993</c:v>
                </c:pt>
                <c:pt idx="14377">
                  <c:v>8508.3160360000002</c:v>
                </c:pt>
                <c:pt idx="14378">
                  <c:v>8507.0818049999998</c:v>
                </c:pt>
                <c:pt idx="14379">
                  <c:v>8506.9144340000003</c:v>
                </c:pt>
                <c:pt idx="14380">
                  <c:v>8506.909549</c:v>
                </c:pt>
                <c:pt idx="14381">
                  <c:v>8506.7903700000006</c:v>
                </c:pt>
                <c:pt idx="14382">
                  <c:v>8506.2723679999999</c:v>
                </c:pt>
                <c:pt idx="14383">
                  <c:v>8505.1917450000001</c:v>
                </c:pt>
                <c:pt idx="14384">
                  <c:v>8504.9636100000007</c:v>
                </c:pt>
                <c:pt idx="14385">
                  <c:v>8504.2130820000002</c:v>
                </c:pt>
                <c:pt idx="14386">
                  <c:v>8503.2304679999997</c:v>
                </c:pt>
                <c:pt idx="14387">
                  <c:v>8502.8272890000007</c:v>
                </c:pt>
                <c:pt idx="14388">
                  <c:v>8501.0299739999991</c:v>
                </c:pt>
                <c:pt idx="14389">
                  <c:v>8500.2834449999991</c:v>
                </c:pt>
                <c:pt idx="14390">
                  <c:v>8500.1867469999997</c:v>
                </c:pt>
                <c:pt idx="14391">
                  <c:v>8499.5590580000007</c:v>
                </c:pt>
                <c:pt idx="14392">
                  <c:v>8499.4215550000008</c:v>
                </c:pt>
                <c:pt idx="14393">
                  <c:v>8499.1537759999992</c:v>
                </c:pt>
                <c:pt idx="14394">
                  <c:v>8498.4141240000008</c:v>
                </c:pt>
                <c:pt idx="14395">
                  <c:v>8497.5740839999999</c:v>
                </c:pt>
                <c:pt idx="14396">
                  <c:v>8496.6486120000009</c:v>
                </c:pt>
                <c:pt idx="14397">
                  <c:v>8495.9955709999995</c:v>
                </c:pt>
                <c:pt idx="14398">
                  <c:v>8493.7731359999998</c:v>
                </c:pt>
                <c:pt idx="14399">
                  <c:v>8493.7690139999995</c:v>
                </c:pt>
                <c:pt idx="14400">
                  <c:v>8491.815251</c:v>
                </c:pt>
                <c:pt idx="14401">
                  <c:v>8491.2753840000005</c:v>
                </c:pt>
                <c:pt idx="14402">
                  <c:v>8490.9698069999995</c:v>
                </c:pt>
                <c:pt idx="14403">
                  <c:v>8490.6772639999999</c:v>
                </c:pt>
                <c:pt idx="14404">
                  <c:v>8490.583611</c:v>
                </c:pt>
                <c:pt idx="14405">
                  <c:v>8489.5666820000006</c:v>
                </c:pt>
                <c:pt idx="14406">
                  <c:v>8487.8335929999994</c:v>
                </c:pt>
                <c:pt idx="14407">
                  <c:v>8487.6051000000007</c:v>
                </c:pt>
                <c:pt idx="14408">
                  <c:v>8487.1708429999999</c:v>
                </c:pt>
                <c:pt idx="14409">
                  <c:v>8487.1650129999998</c:v>
                </c:pt>
                <c:pt idx="14410">
                  <c:v>8485.4779070000004</c:v>
                </c:pt>
                <c:pt idx="14411">
                  <c:v>8485.3073019999993</c:v>
                </c:pt>
                <c:pt idx="14412">
                  <c:v>8484.8156610000005</c:v>
                </c:pt>
                <c:pt idx="14413">
                  <c:v>8482.9438590000009</c:v>
                </c:pt>
                <c:pt idx="14414">
                  <c:v>8482.4562060000007</c:v>
                </c:pt>
                <c:pt idx="14415">
                  <c:v>8481.1733000000004</c:v>
                </c:pt>
                <c:pt idx="14416">
                  <c:v>8480.5353379999997</c:v>
                </c:pt>
                <c:pt idx="14417">
                  <c:v>8478.8331209999997</c:v>
                </c:pt>
                <c:pt idx="14418">
                  <c:v>8478.7280609999998</c:v>
                </c:pt>
                <c:pt idx="14419">
                  <c:v>8478.432358</c:v>
                </c:pt>
                <c:pt idx="14420">
                  <c:v>8477.8733269999993</c:v>
                </c:pt>
                <c:pt idx="14421">
                  <c:v>8475.8731590000007</c:v>
                </c:pt>
                <c:pt idx="14422">
                  <c:v>8475.4482779999998</c:v>
                </c:pt>
                <c:pt idx="14423">
                  <c:v>8474.1710270000003</c:v>
                </c:pt>
                <c:pt idx="14424">
                  <c:v>8474.1105129999996</c:v>
                </c:pt>
                <c:pt idx="14425">
                  <c:v>8473.7530900000002</c:v>
                </c:pt>
                <c:pt idx="14426">
                  <c:v>8473.2417499999992</c:v>
                </c:pt>
                <c:pt idx="14427">
                  <c:v>8473.0887149999999</c:v>
                </c:pt>
                <c:pt idx="14428">
                  <c:v>8472.7395390000001</c:v>
                </c:pt>
                <c:pt idx="14429">
                  <c:v>8472.0062259999995</c:v>
                </c:pt>
                <c:pt idx="14430">
                  <c:v>8469.5557829999998</c:v>
                </c:pt>
                <c:pt idx="14431">
                  <c:v>8469.1451080000006</c:v>
                </c:pt>
                <c:pt idx="14432">
                  <c:v>8469.0697990000008</c:v>
                </c:pt>
                <c:pt idx="14433">
                  <c:v>8468.815885</c:v>
                </c:pt>
                <c:pt idx="14434">
                  <c:v>8467.2710979999993</c:v>
                </c:pt>
                <c:pt idx="14435">
                  <c:v>8466.4757269999991</c:v>
                </c:pt>
                <c:pt idx="14436">
                  <c:v>8466.2880999999998</c:v>
                </c:pt>
                <c:pt idx="14437">
                  <c:v>8464.9361979999994</c:v>
                </c:pt>
                <c:pt idx="14438">
                  <c:v>8464.6046380000007</c:v>
                </c:pt>
                <c:pt idx="14439">
                  <c:v>8463.5587790000009</c:v>
                </c:pt>
                <c:pt idx="14440">
                  <c:v>8463.4290650000003</c:v>
                </c:pt>
                <c:pt idx="14441">
                  <c:v>8460.4609089999994</c:v>
                </c:pt>
                <c:pt idx="14442">
                  <c:v>8459.6873080000005</c:v>
                </c:pt>
                <c:pt idx="14443">
                  <c:v>8458.9454829999995</c:v>
                </c:pt>
                <c:pt idx="14444">
                  <c:v>8457.7328880000005</c:v>
                </c:pt>
                <c:pt idx="14445">
                  <c:v>8457.1227299999991</c:v>
                </c:pt>
                <c:pt idx="14446">
                  <c:v>8456.9364239999995</c:v>
                </c:pt>
                <c:pt idx="14447">
                  <c:v>8456.2991739999998</c:v>
                </c:pt>
                <c:pt idx="14448">
                  <c:v>8452.7892109999993</c:v>
                </c:pt>
                <c:pt idx="14449">
                  <c:v>8451.8034939999998</c:v>
                </c:pt>
                <c:pt idx="14450">
                  <c:v>8450.1168049999997</c:v>
                </c:pt>
                <c:pt idx="14451">
                  <c:v>8449.5853239999997</c:v>
                </c:pt>
                <c:pt idx="14452">
                  <c:v>8448.9374069999994</c:v>
                </c:pt>
                <c:pt idx="14453">
                  <c:v>8448.2078399999991</c:v>
                </c:pt>
                <c:pt idx="14454">
                  <c:v>8447.0000110000001</c:v>
                </c:pt>
                <c:pt idx="14455">
                  <c:v>8446.8051739999992</c:v>
                </c:pt>
                <c:pt idx="14456">
                  <c:v>8444.7126349999999</c:v>
                </c:pt>
                <c:pt idx="14457">
                  <c:v>8444.5065940000004</c:v>
                </c:pt>
                <c:pt idx="14458">
                  <c:v>8444.3552990000007</c:v>
                </c:pt>
                <c:pt idx="14459">
                  <c:v>8442.1151140000002</c:v>
                </c:pt>
                <c:pt idx="14460">
                  <c:v>8441.7537979999997</c:v>
                </c:pt>
                <c:pt idx="14461">
                  <c:v>8437.689085</c:v>
                </c:pt>
                <c:pt idx="14462">
                  <c:v>8437.5963979999997</c:v>
                </c:pt>
                <c:pt idx="14463">
                  <c:v>8437.4855050000006</c:v>
                </c:pt>
                <c:pt idx="14464">
                  <c:v>8435.3837700000004</c:v>
                </c:pt>
                <c:pt idx="14465">
                  <c:v>8435.1932140000008</c:v>
                </c:pt>
                <c:pt idx="14466">
                  <c:v>8433.3549469999998</c:v>
                </c:pt>
                <c:pt idx="14467">
                  <c:v>8433.1302400000004</c:v>
                </c:pt>
                <c:pt idx="14468">
                  <c:v>8433.1188939999993</c:v>
                </c:pt>
                <c:pt idx="14469">
                  <c:v>8432.0969139999997</c:v>
                </c:pt>
                <c:pt idx="14470">
                  <c:v>8428.2668510000003</c:v>
                </c:pt>
                <c:pt idx="14471">
                  <c:v>8427.4249189999991</c:v>
                </c:pt>
                <c:pt idx="14472">
                  <c:v>8426.121717</c:v>
                </c:pt>
                <c:pt idx="14473">
                  <c:v>8425.6366870000002</c:v>
                </c:pt>
                <c:pt idx="14474">
                  <c:v>8425.4229319999995</c:v>
                </c:pt>
                <c:pt idx="14475">
                  <c:v>8424.5888859999995</c:v>
                </c:pt>
                <c:pt idx="14476">
                  <c:v>8424.3698619999996</c:v>
                </c:pt>
                <c:pt idx="14477">
                  <c:v>8424.3064979999999</c:v>
                </c:pt>
                <c:pt idx="14478">
                  <c:v>8423.6724240000003</c:v>
                </c:pt>
                <c:pt idx="14479">
                  <c:v>8423.431466</c:v>
                </c:pt>
                <c:pt idx="14480">
                  <c:v>8421.6848439999994</c:v>
                </c:pt>
                <c:pt idx="14481">
                  <c:v>8421.2616710000002</c:v>
                </c:pt>
                <c:pt idx="14482">
                  <c:v>8420.2012209999994</c:v>
                </c:pt>
                <c:pt idx="14483">
                  <c:v>8419.8391329999995</c:v>
                </c:pt>
                <c:pt idx="14484">
                  <c:v>8419.6935649999996</c:v>
                </c:pt>
                <c:pt idx="14485">
                  <c:v>8419.5002139999997</c:v>
                </c:pt>
                <c:pt idx="14486">
                  <c:v>8419.3389069999994</c:v>
                </c:pt>
                <c:pt idx="14487">
                  <c:v>8418.7859790000002</c:v>
                </c:pt>
                <c:pt idx="14488">
                  <c:v>8415.7148109999998</c:v>
                </c:pt>
                <c:pt idx="14489">
                  <c:v>8415.5784110000004</c:v>
                </c:pt>
                <c:pt idx="14490">
                  <c:v>8413.6754099999998</c:v>
                </c:pt>
                <c:pt idx="14491">
                  <c:v>8412.3320330000006</c:v>
                </c:pt>
                <c:pt idx="14492">
                  <c:v>8409.0279150000006</c:v>
                </c:pt>
                <c:pt idx="14493">
                  <c:v>8408.8067900000005</c:v>
                </c:pt>
                <c:pt idx="14494">
                  <c:v>8407.5236380000006</c:v>
                </c:pt>
                <c:pt idx="14495">
                  <c:v>8406.5226590000002</c:v>
                </c:pt>
                <c:pt idx="14496">
                  <c:v>8406.0399579999994</c:v>
                </c:pt>
                <c:pt idx="14497">
                  <c:v>8405.3332190000001</c:v>
                </c:pt>
                <c:pt idx="14498">
                  <c:v>8402.4278340000001</c:v>
                </c:pt>
                <c:pt idx="14499">
                  <c:v>8402.2781300000006</c:v>
                </c:pt>
                <c:pt idx="14500">
                  <c:v>8401.5121070000005</c:v>
                </c:pt>
                <c:pt idx="14501">
                  <c:v>8398.611148</c:v>
                </c:pt>
                <c:pt idx="14502">
                  <c:v>8397.6926629999998</c:v>
                </c:pt>
                <c:pt idx="14503">
                  <c:v>8397.3838880000003</c:v>
                </c:pt>
                <c:pt idx="14504">
                  <c:v>8395.9203479999996</c:v>
                </c:pt>
                <c:pt idx="14505">
                  <c:v>8394.5296429999999</c:v>
                </c:pt>
                <c:pt idx="14506">
                  <c:v>8394.5098450000005</c:v>
                </c:pt>
                <c:pt idx="14507">
                  <c:v>8393.5265949999994</c:v>
                </c:pt>
                <c:pt idx="14508">
                  <c:v>8393.1151659999996</c:v>
                </c:pt>
                <c:pt idx="14509">
                  <c:v>8392.9986270000009</c:v>
                </c:pt>
                <c:pt idx="14510">
                  <c:v>8392.9378089999991</c:v>
                </c:pt>
                <c:pt idx="14511">
                  <c:v>8392.2981309999996</c:v>
                </c:pt>
                <c:pt idx="14512">
                  <c:v>8391.8438590000005</c:v>
                </c:pt>
                <c:pt idx="14513">
                  <c:v>8387.9765810000008</c:v>
                </c:pt>
                <c:pt idx="14514">
                  <c:v>8387.9568920000002</c:v>
                </c:pt>
                <c:pt idx="14515">
                  <c:v>8387.7219999999998</c:v>
                </c:pt>
                <c:pt idx="14516">
                  <c:v>8387.335384</c:v>
                </c:pt>
                <c:pt idx="14517">
                  <c:v>8387.1152880000009</c:v>
                </c:pt>
                <c:pt idx="14518">
                  <c:v>8386.4537070000006</c:v>
                </c:pt>
                <c:pt idx="14519">
                  <c:v>8386.3550070000001</c:v>
                </c:pt>
                <c:pt idx="14520">
                  <c:v>8386.1375840000001</c:v>
                </c:pt>
                <c:pt idx="14521">
                  <c:v>8385.9604589999999</c:v>
                </c:pt>
                <c:pt idx="14522">
                  <c:v>8384.8928329999999</c:v>
                </c:pt>
                <c:pt idx="14523">
                  <c:v>8384.6807750000007</c:v>
                </c:pt>
                <c:pt idx="14524">
                  <c:v>8382.8423860000003</c:v>
                </c:pt>
                <c:pt idx="14525">
                  <c:v>8382.7941549999996</c:v>
                </c:pt>
                <c:pt idx="14526">
                  <c:v>8382.726525</c:v>
                </c:pt>
                <c:pt idx="14527">
                  <c:v>8381.3241020000005</c:v>
                </c:pt>
                <c:pt idx="14528">
                  <c:v>8380.8837120000007</c:v>
                </c:pt>
                <c:pt idx="14529">
                  <c:v>8380.8513719999992</c:v>
                </c:pt>
                <c:pt idx="14530">
                  <c:v>8380.6010189999997</c:v>
                </c:pt>
                <c:pt idx="14531">
                  <c:v>8379.7497139999996</c:v>
                </c:pt>
                <c:pt idx="14532">
                  <c:v>8379.6688360000007</c:v>
                </c:pt>
                <c:pt idx="14533">
                  <c:v>8376.7996280000007</c:v>
                </c:pt>
                <c:pt idx="14534">
                  <c:v>8376.7479650000005</c:v>
                </c:pt>
                <c:pt idx="14535">
                  <c:v>8376.677823</c:v>
                </c:pt>
                <c:pt idx="14536">
                  <c:v>8376.3496159999995</c:v>
                </c:pt>
                <c:pt idx="14537">
                  <c:v>8375.3714999999993</c:v>
                </c:pt>
                <c:pt idx="14538">
                  <c:v>8375.1369990000003</c:v>
                </c:pt>
                <c:pt idx="14539">
                  <c:v>8374.996298</c:v>
                </c:pt>
                <c:pt idx="14540">
                  <c:v>8374.2303420000007</c:v>
                </c:pt>
                <c:pt idx="14541">
                  <c:v>8373.2793380000003</c:v>
                </c:pt>
                <c:pt idx="14542">
                  <c:v>8373.0541059999996</c:v>
                </c:pt>
                <c:pt idx="14543">
                  <c:v>8372.7992529999992</c:v>
                </c:pt>
                <c:pt idx="14544">
                  <c:v>8371.8745569999992</c:v>
                </c:pt>
                <c:pt idx="14545">
                  <c:v>8367.0442399999993</c:v>
                </c:pt>
                <c:pt idx="14546">
                  <c:v>8365.0534129999996</c:v>
                </c:pt>
                <c:pt idx="14547">
                  <c:v>8363.3790370000006</c:v>
                </c:pt>
                <c:pt idx="14548">
                  <c:v>8362.7634180000005</c:v>
                </c:pt>
                <c:pt idx="14549">
                  <c:v>8361.2535580000003</c:v>
                </c:pt>
                <c:pt idx="14550">
                  <c:v>8360.5801960000008</c:v>
                </c:pt>
                <c:pt idx="14551">
                  <c:v>8359.6519840000001</c:v>
                </c:pt>
                <c:pt idx="14552">
                  <c:v>8359.3347119999999</c:v>
                </c:pt>
                <c:pt idx="14553">
                  <c:v>8358.6041079999995</c:v>
                </c:pt>
                <c:pt idx="14554">
                  <c:v>8357.3756830000002</c:v>
                </c:pt>
                <c:pt idx="14555">
                  <c:v>8357.1082289999995</c:v>
                </c:pt>
                <c:pt idx="14556">
                  <c:v>8356.4747490000009</c:v>
                </c:pt>
                <c:pt idx="14557">
                  <c:v>8356.2981909999999</c:v>
                </c:pt>
                <c:pt idx="14558">
                  <c:v>8355.595174</c:v>
                </c:pt>
                <c:pt idx="14559">
                  <c:v>8355.1785980000004</c:v>
                </c:pt>
                <c:pt idx="14560">
                  <c:v>8353.3537930000002</c:v>
                </c:pt>
                <c:pt idx="14561">
                  <c:v>8349.3508270000002</c:v>
                </c:pt>
                <c:pt idx="14562">
                  <c:v>8349.1797200000001</c:v>
                </c:pt>
                <c:pt idx="14563">
                  <c:v>8348.7619309999991</c:v>
                </c:pt>
                <c:pt idx="14564">
                  <c:v>8348.6715949999998</c:v>
                </c:pt>
                <c:pt idx="14565">
                  <c:v>8348.4420570000002</c:v>
                </c:pt>
                <c:pt idx="14566">
                  <c:v>8347.4086310000002</c:v>
                </c:pt>
                <c:pt idx="14567">
                  <c:v>8347.1048580000006</c:v>
                </c:pt>
                <c:pt idx="14568">
                  <c:v>8346.6794829999999</c:v>
                </c:pt>
                <c:pt idx="14569">
                  <c:v>8346.5341580000004</c:v>
                </c:pt>
                <c:pt idx="14570">
                  <c:v>8346.2823000000008</c:v>
                </c:pt>
                <c:pt idx="14571">
                  <c:v>8345.3648140000005</c:v>
                </c:pt>
                <c:pt idx="14572">
                  <c:v>8345.2365499999996</c:v>
                </c:pt>
                <c:pt idx="14573">
                  <c:v>8343.3617479999994</c:v>
                </c:pt>
                <c:pt idx="14574">
                  <c:v>8342.2345860000005</c:v>
                </c:pt>
                <c:pt idx="14575">
                  <c:v>8340.9892540000001</c:v>
                </c:pt>
                <c:pt idx="14576">
                  <c:v>8340.9441790000001</c:v>
                </c:pt>
                <c:pt idx="14577">
                  <c:v>8339.6778730000005</c:v>
                </c:pt>
                <c:pt idx="14578">
                  <c:v>8338.9142809999994</c:v>
                </c:pt>
                <c:pt idx="14579">
                  <c:v>8338.5240439999998</c:v>
                </c:pt>
                <c:pt idx="14580">
                  <c:v>8336.8459230000008</c:v>
                </c:pt>
                <c:pt idx="14581">
                  <c:v>8336.359837</c:v>
                </c:pt>
                <c:pt idx="14582">
                  <c:v>8335.1717979999994</c:v>
                </c:pt>
                <c:pt idx="14583">
                  <c:v>8335.0395410000001</c:v>
                </c:pt>
                <c:pt idx="14584">
                  <c:v>8334.9339070000005</c:v>
                </c:pt>
                <c:pt idx="14585">
                  <c:v>8334.5342400000009</c:v>
                </c:pt>
                <c:pt idx="14586">
                  <c:v>8334.4530130000003</c:v>
                </c:pt>
                <c:pt idx="14587">
                  <c:v>8334.1940500000001</c:v>
                </c:pt>
                <c:pt idx="14588">
                  <c:v>8332.3137000000006</c:v>
                </c:pt>
                <c:pt idx="14589">
                  <c:v>8332.1518560000004</c:v>
                </c:pt>
                <c:pt idx="14590">
                  <c:v>8332.1368810000004</c:v>
                </c:pt>
                <c:pt idx="14591">
                  <c:v>8331.4603790000001</c:v>
                </c:pt>
                <c:pt idx="14592">
                  <c:v>8330.2233579999993</c:v>
                </c:pt>
                <c:pt idx="14593">
                  <c:v>8327.9381369999992</c:v>
                </c:pt>
                <c:pt idx="14594">
                  <c:v>8327.2152960000003</c:v>
                </c:pt>
                <c:pt idx="14595">
                  <c:v>8327.0998830000008</c:v>
                </c:pt>
                <c:pt idx="14596">
                  <c:v>8326.8643350000002</c:v>
                </c:pt>
                <c:pt idx="14597">
                  <c:v>8325.2688859999998</c:v>
                </c:pt>
                <c:pt idx="14598">
                  <c:v>8324.2288869999993</c:v>
                </c:pt>
                <c:pt idx="14599">
                  <c:v>8321.3096000000005</c:v>
                </c:pt>
                <c:pt idx="14600">
                  <c:v>8319.7101149999999</c:v>
                </c:pt>
                <c:pt idx="14601">
                  <c:v>8319.0491679999996</c:v>
                </c:pt>
                <c:pt idx="14602">
                  <c:v>8318.8190219999997</c:v>
                </c:pt>
                <c:pt idx="14603">
                  <c:v>8318.7285929999998</c:v>
                </c:pt>
                <c:pt idx="14604">
                  <c:v>8318.659893</c:v>
                </c:pt>
                <c:pt idx="14605">
                  <c:v>8316.9987500000007</c:v>
                </c:pt>
                <c:pt idx="14606">
                  <c:v>8316.6126899999999</c:v>
                </c:pt>
                <c:pt idx="14607">
                  <c:v>8315.6671270000006</c:v>
                </c:pt>
                <c:pt idx="14608">
                  <c:v>8315.3978310000002</c:v>
                </c:pt>
                <c:pt idx="14609">
                  <c:v>8314.7172699999992</c:v>
                </c:pt>
                <c:pt idx="14610">
                  <c:v>8311.2657010000003</c:v>
                </c:pt>
                <c:pt idx="14611">
                  <c:v>8310.5310000000009</c:v>
                </c:pt>
                <c:pt idx="14612">
                  <c:v>8310.5203280000005</c:v>
                </c:pt>
                <c:pt idx="14613">
                  <c:v>8310.1952829999991</c:v>
                </c:pt>
                <c:pt idx="14614">
                  <c:v>8308.9813830000003</c:v>
                </c:pt>
                <c:pt idx="14615">
                  <c:v>8308.7532439999995</c:v>
                </c:pt>
                <c:pt idx="14616">
                  <c:v>8307.8892629999991</c:v>
                </c:pt>
                <c:pt idx="14617">
                  <c:v>8307.6226409999999</c:v>
                </c:pt>
                <c:pt idx="14618">
                  <c:v>8307.4242620000005</c:v>
                </c:pt>
                <c:pt idx="14619">
                  <c:v>8306.5727470000002</c:v>
                </c:pt>
                <c:pt idx="14620">
                  <c:v>8306.3095219999996</c:v>
                </c:pt>
                <c:pt idx="14621">
                  <c:v>8305.9423339999994</c:v>
                </c:pt>
                <c:pt idx="14622">
                  <c:v>8305.7183949999999</c:v>
                </c:pt>
                <c:pt idx="14623">
                  <c:v>8305.2716089999994</c:v>
                </c:pt>
                <c:pt idx="14624">
                  <c:v>8305.1280439999991</c:v>
                </c:pt>
                <c:pt idx="14625">
                  <c:v>8302.8529099999996</c:v>
                </c:pt>
                <c:pt idx="14626">
                  <c:v>8302.7600870000006</c:v>
                </c:pt>
                <c:pt idx="14627">
                  <c:v>8302.0187640000004</c:v>
                </c:pt>
                <c:pt idx="14628">
                  <c:v>8300.4783719999996</c:v>
                </c:pt>
                <c:pt idx="14629">
                  <c:v>8299.5453209999996</c:v>
                </c:pt>
                <c:pt idx="14630">
                  <c:v>8298.1572300000007</c:v>
                </c:pt>
                <c:pt idx="14631">
                  <c:v>8298.0425269999996</c:v>
                </c:pt>
                <c:pt idx="14632">
                  <c:v>8298.0392950000005</c:v>
                </c:pt>
                <c:pt idx="14633">
                  <c:v>8297.9584460000005</c:v>
                </c:pt>
                <c:pt idx="14634">
                  <c:v>8297.0689459999994</c:v>
                </c:pt>
                <c:pt idx="14635">
                  <c:v>8296.9778330000008</c:v>
                </c:pt>
                <c:pt idx="14636">
                  <c:v>8296.5789519999998</c:v>
                </c:pt>
                <c:pt idx="14637">
                  <c:v>8296.1552479999991</c:v>
                </c:pt>
                <c:pt idx="14638">
                  <c:v>8294.4404930000001</c:v>
                </c:pt>
                <c:pt idx="14639">
                  <c:v>8293.7241589999994</c:v>
                </c:pt>
                <c:pt idx="14640">
                  <c:v>8293.1636839999992</c:v>
                </c:pt>
                <c:pt idx="14641">
                  <c:v>8292.3710950000004</c:v>
                </c:pt>
                <c:pt idx="14642">
                  <c:v>8292.2939189999997</c:v>
                </c:pt>
                <c:pt idx="14643">
                  <c:v>8290.5629300000001</c:v>
                </c:pt>
                <c:pt idx="14644">
                  <c:v>8290.0353030000006</c:v>
                </c:pt>
                <c:pt idx="14645">
                  <c:v>8289.4349669999992</c:v>
                </c:pt>
                <c:pt idx="14646">
                  <c:v>8288.8356070000009</c:v>
                </c:pt>
                <c:pt idx="14647">
                  <c:v>8288.6496879999995</c:v>
                </c:pt>
                <c:pt idx="14648">
                  <c:v>8284.9475050000001</c:v>
                </c:pt>
                <c:pt idx="14649">
                  <c:v>8284.8678500000005</c:v>
                </c:pt>
                <c:pt idx="14650">
                  <c:v>8283.8649289999994</c:v>
                </c:pt>
                <c:pt idx="14651">
                  <c:v>8283.6210570000003</c:v>
                </c:pt>
                <c:pt idx="14652">
                  <c:v>8283.0028899999998</c:v>
                </c:pt>
                <c:pt idx="14653">
                  <c:v>8282.1446390000001</c:v>
                </c:pt>
                <c:pt idx="14654">
                  <c:v>8282.1176830000004</c:v>
                </c:pt>
                <c:pt idx="14655">
                  <c:v>8280.8723530000007</c:v>
                </c:pt>
                <c:pt idx="14656">
                  <c:v>8279.7196390000008</c:v>
                </c:pt>
                <c:pt idx="14657">
                  <c:v>8279.2573929999999</c:v>
                </c:pt>
                <c:pt idx="14658">
                  <c:v>8278.1553170000007</c:v>
                </c:pt>
                <c:pt idx="14659">
                  <c:v>8275.5386010000002</c:v>
                </c:pt>
                <c:pt idx="14660">
                  <c:v>8274.5005010000004</c:v>
                </c:pt>
                <c:pt idx="14661">
                  <c:v>8273.8243330000005</c:v>
                </c:pt>
                <c:pt idx="14662">
                  <c:v>8273.5462289999996</c:v>
                </c:pt>
                <c:pt idx="14663">
                  <c:v>8273.2501589999993</c:v>
                </c:pt>
                <c:pt idx="14664">
                  <c:v>8271.9601349999994</c:v>
                </c:pt>
                <c:pt idx="14665">
                  <c:v>8271.0385119999992</c:v>
                </c:pt>
                <c:pt idx="14666">
                  <c:v>8269.7006810000003</c:v>
                </c:pt>
                <c:pt idx="14667">
                  <c:v>8268.5347930000007</c:v>
                </c:pt>
                <c:pt idx="14668">
                  <c:v>8268.3300039999995</c:v>
                </c:pt>
                <c:pt idx="14669">
                  <c:v>8266.7560169999997</c:v>
                </c:pt>
                <c:pt idx="14670">
                  <c:v>8266.1795569999995</c:v>
                </c:pt>
                <c:pt idx="14671">
                  <c:v>8265.3254489999999</c:v>
                </c:pt>
                <c:pt idx="14672">
                  <c:v>8264.5682030000007</c:v>
                </c:pt>
                <c:pt idx="14673">
                  <c:v>8264.4440119999999</c:v>
                </c:pt>
                <c:pt idx="14674">
                  <c:v>8263.9457230000007</c:v>
                </c:pt>
                <c:pt idx="14675">
                  <c:v>8262.6204010000001</c:v>
                </c:pt>
                <c:pt idx="14676">
                  <c:v>8260.6563760000008</c:v>
                </c:pt>
                <c:pt idx="14677">
                  <c:v>8259.997292</c:v>
                </c:pt>
                <c:pt idx="14678">
                  <c:v>8259.8274779999992</c:v>
                </c:pt>
                <c:pt idx="14679">
                  <c:v>8258.9823400000005</c:v>
                </c:pt>
                <c:pt idx="14680">
                  <c:v>8258.9558980000002</c:v>
                </c:pt>
                <c:pt idx="14681">
                  <c:v>8256.1920420000006</c:v>
                </c:pt>
                <c:pt idx="14682">
                  <c:v>8254.0550370000001</c:v>
                </c:pt>
                <c:pt idx="14683">
                  <c:v>8253.7853400000004</c:v>
                </c:pt>
                <c:pt idx="14684">
                  <c:v>8253.6144910000003</c:v>
                </c:pt>
                <c:pt idx="14685">
                  <c:v>8249.0448140000008</c:v>
                </c:pt>
                <c:pt idx="14686">
                  <c:v>8248.7211439999992</c:v>
                </c:pt>
                <c:pt idx="14687">
                  <c:v>8247.1187850000006</c:v>
                </c:pt>
                <c:pt idx="14688">
                  <c:v>8246.469857</c:v>
                </c:pt>
                <c:pt idx="14689">
                  <c:v>8244.6954349999996</c:v>
                </c:pt>
                <c:pt idx="14690">
                  <c:v>8243.6450179999993</c:v>
                </c:pt>
                <c:pt idx="14691">
                  <c:v>8243.5590069999998</c:v>
                </c:pt>
                <c:pt idx="14692">
                  <c:v>8243.0428420000007</c:v>
                </c:pt>
                <c:pt idx="14693">
                  <c:v>8242.7468019999997</c:v>
                </c:pt>
                <c:pt idx="14694">
                  <c:v>8239.6442580000003</c:v>
                </c:pt>
                <c:pt idx="14695">
                  <c:v>8238.8057200000003</c:v>
                </c:pt>
                <c:pt idx="14696">
                  <c:v>8238.8049960000008</c:v>
                </c:pt>
                <c:pt idx="14697">
                  <c:v>8238.4815660000004</c:v>
                </c:pt>
                <c:pt idx="14698">
                  <c:v>8237.6953159999994</c:v>
                </c:pt>
                <c:pt idx="14699">
                  <c:v>8237.2475880000002</c:v>
                </c:pt>
                <c:pt idx="14700">
                  <c:v>8236.5801019999999</c:v>
                </c:pt>
                <c:pt idx="14701">
                  <c:v>8236.3398780000007</c:v>
                </c:pt>
                <c:pt idx="14702">
                  <c:v>8236.0863000000008</c:v>
                </c:pt>
                <c:pt idx="14703">
                  <c:v>8235.0325620000003</c:v>
                </c:pt>
                <c:pt idx="14704">
                  <c:v>8234.7376449999992</c:v>
                </c:pt>
                <c:pt idx="14705">
                  <c:v>8234.2528110000003</c:v>
                </c:pt>
                <c:pt idx="14706">
                  <c:v>8232.2207099999996</c:v>
                </c:pt>
                <c:pt idx="14707">
                  <c:v>8230.8912450000007</c:v>
                </c:pt>
                <c:pt idx="14708">
                  <c:v>8230.2608440000004</c:v>
                </c:pt>
                <c:pt idx="14709">
                  <c:v>8227.7959549999996</c:v>
                </c:pt>
                <c:pt idx="14710">
                  <c:v>8226.9202260000002</c:v>
                </c:pt>
                <c:pt idx="14711">
                  <c:v>8225.9845750000004</c:v>
                </c:pt>
                <c:pt idx="14712">
                  <c:v>8224.3448189999999</c:v>
                </c:pt>
                <c:pt idx="14713">
                  <c:v>8224.2249510000001</c:v>
                </c:pt>
                <c:pt idx="14714">
                  <c:v>8224.0972590000001</c:v>
                </c:pt>
                <c:pt idx="14715">
                  <c:v>8224.0121479999998</c:v>
                </c:pt>
                <c:pt idx="14716">
                  <c:v>8221.0352359999997</c:v>
                </c:pt>
                <c:pt idx="14717">
                  <c:v>8219.7742959999996</c:v>
                </c:pt>
                <c:pt idx="14718">
                  <c:v>8218.6498410000004</c:v>
                </c:pt>
                <c:pt idx="14719">
                  <c:v>8218.3515150000003</c:v>
                </c:pt>
                <c:pt idx="14720">
                  <c:v>8218.3156710000003</c:v>
                </c:pt>
                <c:pt idx="14721">
                  <c:v>8217.5746710000003</c:v>
                </c:pt>
                <c:pt idx="14722">
                  <c:v>8216.1975419999999</c:v>
                </c:pt>
                <c:pt idx="14723">
                  <c:v>8214.988738</c:v>
                </c:pt>
                <c:pt idx="14724">
                  <c:v>8214.9805469999992</c:v>
                </c:pt>
                <c:pt idx="14725">
                  <c:v>8214.878616</c:v>
                </c:pt>
                <c:pt idx="14726">
                  <c:v>8214.4576899999993</c:v>
                </c:pt>
                <c:pt idx="14727">
                  <c:v>8213.0283689999997</c:v>
                </c:pt>
                <c:pt idx="14728">
                  <c:v>8210.9503299999997</c:v>
                </c:pt>
                <c:pt idx="14729">
                  <c:v>8210.8368150000006</c:v>
                </c:pt>
                <c:pt idx="14730">
                  <c:v>8210.3624760000002</c:v>
                </c:pt>
                <c:pt idx="14731">
                  <c:v>8209.8157929999998</c:v>
                </c:pt>
                <c:pt idx="14732">
                  <c:v>8209.0984850000004</c:v>
                </c:pt>
                <c:pt idx="14733">
                  <c:v>8208.8457899999994</c:v>
                </c:pt>
                <c:pt idx="14734">
                  <c:v>8206.8159969999997</c:v>
                </c:pt>
                <c:pt idx="14735">
                  <c:v>8206.5949149999997</c:v>
                </c:pt>
                <c:pt idx="14736">
                  <c:v>8205.8260950000004</c:v>
                </c:pt>
                <c:pt idx="14737">
                  <c:v>8204.9130619999996</c:v>
                </c:pt>
                <c:pt idx="14738">
                  <c:v>8204.3836030000002</c:v>
                </c:pt>
                <c:pt idx="14739">
                  <c:v>8204.1738359999999</c:v>
                </c:pt>
                <c:pt idx="14740">
                  <c:v>8203.2553619999999</c:v>
                </c:pt>
                <c:pt idx="14741">
                  <c:v>8203.1776030000001</c:v>
                </c:pt>
                <c:pt idx="14742">
                  <c:v>8202.1424659999993</c:v>
                </c:pt>
                <c:pt idx="14743">
                  <c:v>8201.9971179999993</c:v>
                </c:pt>
                <c:pt idx="14744">
                  <c:v>8201.9652779999997</c:v>
                </c:pt>
                <c:pt idx="14745">
                  <c:v>8200.9898670000002</c:v>
                </c:pt>
                <c:pt idx="14746">
                  <c:v>8199.6320039999991</c:v>
                </c:pt>
                <c:pt idx="14747">
                  <c:v>8198.870304</c:v>
                </c:pt>
                <c:pt idx="14748">
                  <c:v>8197.66057</c:v>
                </c:pt>
                <c:pt idx="14749">
                  <c:v>8197.3154400000003</c:v>
                </c:pt>
                <c:pt idx="14750">
                  <c:v>8196.6665250000005</c:v>
                </c:pt>
                <c:pt idx="14751">
                  <c:v>8196.2493950000007</c:v>
                </c:pt>
                <c:pt idx="14752">
                  <c:v>8195.5156260000003</c:v>
                </c:pt>
                <c:pt idx="14753">
                  <c:v>8193.3522929999999</c:v>
                </c:pt>
                <c:pt idx="14754">
                  <c:v>8192.7944759999991</c:v>
                </c:pt>
                <c:pt idx="14755">
                  <c:v>8191.7005499999996</c:v>
                </c:pt>
                <c:pt idx="14756">
                  <c:v>8188.1080700000002</c:v>
                </c:pt>
                <c:pt idx="14757">
                  <c:v>8187.1220050000002</c:v>
                </c:pt>
                <c:pt idx="14758">
                  <c:v>8186.617518</c:v>
                </c:pt>
                <c:pt idx="14759">
                  <c:v>8186.2091819999996</c:v>
                </c:pt>
                <c:pt idx="14760">
                  <c:v>8186.1607610000001</c:v>
                </c:pt>
                <c:pt idx="14761">
                  <c:v>8184.465365</c:v>
                </c:pt>
                <c:pt idx="14762">
                  <c:v>8183.7073879999998</c:v>
                </c:pt>
                <c:pt idx="14763">
                  <c:v>8182.8200059999999</c:v>
                </c:pt>
                <c:pt idx="14764">
                  <c:v>8182.66752</c:v>
                </c:pt>
                <c:pt idx="14765">
                  <c:v>8181.6966199999997</c:v>
                </c:pt>
                <c:pt idx="14766">
                  <c:v>8181.5178999999998</c:v>
                </c:pt>
                <c:pt idx="14767">
                  <c:v>8177.9377619999996</c:v>
                </c:pt>
                <c:pt idx="14768">
                  <c:v>8177.6068809999997</c:v>
                </c:pt>
                <c:pt idx="14769">
                  <c:v>8176.4887230000004</c:v>
                </c:pt>
                <c:pt idx="14770">
                  <c:v>8175.9804860000004</c:v>
                </c:pt>
                <c:pt idx="14771">
                  <c:v>8174.9088549999997</c:v>
                </c:pt>
                <c:pt idx="14772">
                  <c:v>8174.3789049999996</c:v>
                </c:pt>
                <c:pt idx="14773">
                  <c:v>8173.5329069999998</c:v>
                </c:pt>
                <c:pt idx="14774">
                  <c:v>8172.6177459999999</c:v>
                </c:pt>
                <c:pt idx="14775">
                  <c:v>8172.4154049999997</c:v>
                </c:pt>
                <c:pt idx="14776">
                  <c:v>8171.9946669999999</c:v>
                </c:pt>
                <c:pt idx="14777">
                  <c:v>8170.5422250000001</c:v>
                </c:pt>
                <c:pt idx="14778">
                  <c:v>8168.7667199999996</c:v>
                </c:pt>
                <c:pt idx="14779">
                  <c:v>8168.6789570000001</c:v>
                </c:pt>
                <c:pt idx="14780">
                  <c:v>8168.6102229999997</c:v>
                </c:pt>
                <c:pt idx="14781">
                  <c:v>8168.16903</c:v>
                </c:pt>
                <c:pt idx="14782">
                  <c:v>8167.9888209999999</c:v>
                </c:pt>
                <c:pt idx="14783">
                  <c:v>8167.6907090000004</c:v>
                </c:pt>
                <c:pt idx="14784">
                  <c:v>8166.5857720000004</c:v>
                </c:pt>
                <c:pt idx="14785">
                  <c:v>8166.4875400000001</c:v>
                </c:pt>
                <c:pt idx="14786">
                  <c:v>8166.2870009999997</c:v>
                </c:pt>
                <c:pt idx="14787">
                  <c:v>8165.7854029999999</c:v>
                </c:pt>
                <c:pt idx="14788">
                  <c:v>8165.0418890000001</c:v>
                </c:pt>
                <c:pt idx="14789">
                  <c:v>8164.7496730000003</c:v>
                </c:pt>
                <c:pt idx="14790">
                  <c:v>8161.8357230000001</c:v>
                </c:pt>
                <c:pt idx="14791">
                  <c:v>8161.7803430000004</c:v>
                </c:pt>
                <c:pt idx="14792">
                  <c:v>8161.6834280000003</c:v>
                </c:pt>
                <c:pt idx="14793">
                  <c:v>8160.6934579999997</c:v>
                </c:pt>
                <c:pt idx="14794">
                  <c:v>8158.1621519999999</c:v>
                </c:pt>
                <c:pt idx="14795">
                  <c:v>8158.1383839999999</c:v>
                </c:pt>
                <c:pt idx="14796">
                  <c:v>8156.5779050000001</c:v>
                </c:pt>
                <c:pt idx="14797">
                  <c:v>8154.7424490000003</c:v>
                </c:pt>
                <c:pt idx="14798">
                  <c:v>8154.7342259999996</c:v>
                </c:pt>
                <c:pt idx="14799">
                  <c:v>8154.1696430000002</c:v>
                </c:pt>
                <c:pt idx="14800">
                  <c:v>8154.1550129999996</c:v>
                </c:pt>
                <c:pt idx="14801">
                  <c:v>8153.4197679999997</c:v>
                </c:pt>
                <c:pt idx="14802">
                  <c:v>8153.2910499999998</c:v>
                </c:pt>
                <c:pt idx="14803">
                  <c:v>8153.2467980000001</c:v>
                </c:pt>
                <c:pt idx="14804">
                  <c:v>8152.2606210000004</c:v>
                </c:pt>
                <c:pt idx="14805">
                  <c:v>8151.9533019999999</c:v>
                </c:pt>
                <c:pt idx="14806">
                  <c:v>8151.6809329999996</c:v>
                </c:pt>
                <c:pt idx="14807">
                  <c:v>8151.5913650000002</c:v>
                </c:pt>
                <c:pt idx="14808">
                  <c:v>8151.4683130000003</c:v>
                </c:pt>
                <c:pt idx="14809">
                  <c:v>8150.8905189999996</c:v>
                </c:pt>
                <c:pt idx="14810">
                  <c:v>8150.0568700000003</c:v>
                </c:pt>
                <c:pt idx="14811">
                  <c:v>8148.550921</c:v>
                </c:pt>
                <c:pt idx="14812">
                  <c:v>8147.473293</c:v>
                </c:pt>
                <c:pt idx="14813">
                  <c:v>8146.3234339999999</c:v>
                </c:pt>
                <c:pt idx="14814">
                  <c:v>8146.0600569999997</c:v>
                </c:pt>
                <c:pt idx="14815">
                  <c:v>8144.6280109999998</c:v>
                </c:pt>
                <c:pt idx="14816">
                  <c:v>8144.5960720000003</c:v>
                </c:pt>
                <c:pt idx="14817">
                  <c:v>8144.5589980000004</c:v>
                </c:pt>
                <c:pt idx="14818">
                  <c:v>8144.2642560000004</c:v>
                </c:pt>
                <c:pt idx="14819">
                  <c:v>8144.145321</c:v>
                </c:pt>
                <c:pt idx="14820">
                  <c:v>8143.2666429999999</c:v>
                </c:pt>
                <c:pt idx="14821">
                  <c:v>8141.1194050000004</c:v>
                </c:pt>
                <c:pt idx="14822">
                  <c:v>8140.6647320000002</c:v>
                </c:pt>
                <c:pt idx="14823">
                  <c:v>8140.1783750000004</c:v>
                </c:pt>
                <c:pt idx="14824">
                  <c:v>8139.6613889999999</c:v>
                </c:pt>
                <c:pt idx="14825">
                  <c:v>8139.433497</c:v>
                </c:pt>
                <c:pt idx="14826">
                  <c:v>8139.3124189999999</c:v>
                </c:pt>
                <c:pt idx="14827">
                  <c:v>8138.8972080000003</c:v>
                </c:pt>
                <c:pt idx="14828">
                  <c:v>8138.4578030000002</c:v>
                </c:pt>
                <c:pt idx="14829">
                  <c:v>8138.4478449999997</c:v>
                </c:pt>
                <c:pt idx="14830">
                  <c:v>8136.8259840000001</c:v>
                </c:pt>
                <c:pt idx="14831">
                  <c:v>8136.4669450000001</c:v>
                </c:pt>
                <c:pt idx="14832">
                  <c:v>8136.4440020000002</c:v>
                </c:pt>
                <c:pt idx="14833">
                  <c:v>8136.2744060000005</c:v>
                </c:pt>
                <c:pt idx="14834">
                  <c:v>8135.5388059999996</c:v>
                </c:pt>
                <c:pt idx="14835">
                  <c:v>8135.4696210000002</c:v>
                </c:pt>
                <c:pt idx="14836">
                  <c:v>8134.490796</c:v>
                </c:pt>
                <c:pt idx="14837">
                  <c:v>8132.0215719999997</c:v>
                </c:pt>
                <c:pt idx="14838">
                  <c:v>8131.9723610000001</c:v>
                </c:pt>
                <c:pt idx="14839">
                  <c:v>8130.9485619999996</c:v>
                </c:pt>
                <c:pt idx="14840">
                  <c:v>8129.5271140000004</c:v>
                </c:pt>
                <c:pt idx="14841">
                  <c:v>8128.0839930000002</c:v>
                </c:pt>
                <c:pt idx="14842">
                  <c:v>8126.6824839999999</c:v>
                </c:pt>
                <c:pt idx="14843">
                  <c:v>8126.0381989999996</c:v>
                </c:pt>
                <c:pt idx="14844">
                  <c:v>8125.8424359999999</c:v>
                </c:pt>
                <c:pt idx="14845">
                  <c:v>8125.0501899999999</c:v>
                </c:pt>
                <c:pt idx="14846">
                  <c:v>8124.963111</c:v>
                </c:pt>
                <c:pt idx="14847">
                  <c:v>8124.3519130000004</c:v>
                </c:pt>
                <c:pt idx="14848">
                  <c:v>8123.4658600000002</c:v>
                </c:pt>
                <c:pt idx="14849">
                  <c:v>8123.2543800000003</c:v>
                </c:pt>
                <c:pt idx="14850">
                  <c:v>8121.4011060000003</c:v>
                </c:pt>
                <c:pt idx="14851">
                  <c:v>8121.1569840000002</c:v>
                </c:pt>
                <c:pt idx="14852">
                  <c:v>8121.0045060000002</c:v>
                </c:pt>
                <c:pt idx="14853">
                  <c:v>8119.9287670000003</c:v>
                </c:pt>
                <c:pt idx="14854">
                  <c:v>8119.2927369999998</c:v>
                </c:pt>
                <c:pt idx="14855">
                  <c:v>8118.364372</c:v>
                </c:pt>
                <c:pt idx="14856">
                  <c:v>8117.9609339999997</c:v>
                </c:pt>
                <c:pt idx="14857">
                  <c:v>8117.7508909999997</c:v>
                </c:pt>
                <c:pt idx="14858">
                  <c:v>8117.1611130000001</c:v>
                </c:pt>
                <c:pt idx="14859">
                  <c:v>8116.5903850000004</c:v>
                </c:pt>
                <c:pt idx="14860">
                  <c:v>8116.1542179999997</c:v>
                </c:pt>
                <c:pt idx="14861">
                  <c:v>8116.1115589999999</c:v>
                </c:pt>
                <c:pt idx="14862">
                  <c:v>8115.6406029999998</c:v>
                </c:pt>
                <c:pt idx="14863">
                  <c:v>8114.5949879999998</c:v>
                </c:pt>
                <c:pt idx="14864">
                  <c:v>8113.5007379999997</c:v>
                </c:pt>
                <c:pt idx="14865">
                  <c:v>8113.185238</c:v>
                </c:pt>
                <c:pt idx="14866">
                  <c:v>8112.5657529999999</c:v>
                </c:pt>
                <c:pt idx="14867">
                  <c:v>8109.4233889999996</c:v>
                </c:pt>
                <c:pt idx="14868">
                  <c:v>8109.1326650000001</c:v>
                </c:pt>
                <c:pt idx="14869">
                  <c:v>8107.3328750000001</c:v>
                </c:pt>
                <c:pt idx="14870">
                  <c:v>8106.8277090000001</c:v>
                </c:pt>
                <c:pt idx="14871">
                  <c:v>8106.7197210000004</c:v>
                </c:pt>
                <c:pt idx="14872">
                  <c:v>8106.5733899999996</c:v>
                </c:pt>
                <c:pt idx="14873">
                  <c:v>8105.7287610000003</c:v>
                </c:pt>
                <c:pt idx="14874">
                  <c:v>8104.5468049999999</c:v>
                </c:pt>
                <c:pt idx="14875">
                  <c:v>8104.0539509999999</c:v>
                </c:pt>
                <c:pt idx="14876">
                  <c:v>8102.5491959999999</c:v>
                </c:pt>
                <c:pt idx="14877">
                  <c:v>8102.4155920000003</c:v>
                </c:pt>
                <c:pt idx="14878">
                  <c:v>8101.7037319999999</c:v>
                </c:pt>
                <c:pt idx="14879">
                  <c:v>8101.3927789999998</c:v>
                </c:pt>
                <c:pt idx="14880">
                  <c:v>8100.6584499999999</c:v>
                </c:pt>
                <c:pt idx="14881">
                  <c:v>8100.3281049999996</c:v>
                </c:pt>
                <c:pt idx="14882">
                  <c:v>8099.8846309999999</c:v>
                </c:pt>
                <c:pt idx="14883">
                  <c:v>8097.8782760000004</c:v>
                </c:pt>
                <c:pt idx="14884">
                  <c:v>8096.7142839999997</c:v>
                </c:pt>
                <c:pt idx="14885">
                  <c:v>8096.0129779999997</c:v>
                </c:pt>
                <c:pt idx="14886">
                  <c:v>8093.4566809999997</c:v>
                </c:pt>
                <c:pt idx="14887">
                  <c:v>8092.3111330000002</c:v>
                </c:pt>
                <c:pt idx="14888">
                  <c:v>8091.9787720000004</c:v>
                </c:pt>
                <c:pt idx="14889">
                  <c:v>8091.2264089999999</c:v>
                </c:pt>
                <c:pt idx="14890">
                  <c:v>8089.7345260000002</c:v>
                </c:pt>
                <c:pt idx="14891">
                  <c:v>8089.2989580000003</c:v>
                </c:pt>
                <c:pt idx="14892">
                  <c:v>8088.8750209999998</c:v>
                </c:pt>
                <c:pt idx="14893">
                  <c:v>8088.7539230000002</c:v>
                </c:pt>
                <c:pt idx="14894">
                  <c:v>8088.6407339999996</c:v>
                </c:pt>
                <c:pt idx="14895">
                  <c:v>8087.7586250000004</c:v>
                </c:pt>
                <c:pt idx="14896">
                  <c:v>8087.6020179999996</c:v>
                </c:pt>
                <c:pt idx="14897">
                  <c:v>8086.932323</c:v>
                </c:pt>
                <c:pt idx="14898">
                  <c:v>8085.1230539999997</c:v>
                </c:pt>
                <c:pt idx="14899">
                  <c:v>8084.9251709999999</c:v>
                </c:pt>
                <c:pt idx="14900">
                  <c:v>8084.698069</c:v>
                </c:pt>
                <c:pt idx="14901">
                  <c:v>8082.4855539999999</c:v>
                </c:pt>
                <c:pt idx="14902">
                  <c:v>8081.6865600000001</c:v>
                </c:pt>
                <c:pt idx="14903">
                  <c:v>8080.770047</c:v>
                </c:pt>
                <c:pt idx="14904">
                  <c:v>8079.1219870000004</c:v>
                </c:pt>
                <c:pt idx="14905">
                  <c:v>8078.4151119999997</c:v>
                </c:pt>
                <c:pt idx="14906">
                  <c:v>8076.2674889999998</c:v>
                </c:pt>
                <c:pt idx="14907">
                  <c:v>8076.0317279999999</c:v>
                </c:pt>
                <c:pt idx="14908">
                  <c:v>8075.1788530000003</c:v>
                </c:pt>
                <c:pt idx="14909">
                  <c:v>8073.970217</c:v>
                </c:pt>
                <c:pt idx="14910">
                  <c:v>8072.2400369999996</c:v>
                </c:pt>
                <c:pt idx="14911">
                  <c:v>8072.194313</c:v>
                </c:pt>
                <c:pt idx="14912">
                  <c:v>8071.3620039999996</c:v>
                </c:pt>
                <c:pt idx="14913">
                  <c:v>8070.5288209999999</c:v>
                </c:pt>
                <c:pt idx="14914">
                  <c:v>8070.113617</c:v>
                </c:pt>
                <c:pt idx="14915">
                  <c:v>8066.1903510000002</c:v>
                </c:pt>
                <c:pt idx="14916">
                  <c:v>8065.6857559999999</c:v>
                </c:pt>
                <c:pt idx="14917">
                  <c:v>8065.0336950000001</c:v>
                </c:pt>
                <c:pt idx="14918">
                  <c:v>8063.9254650000003</c:v>
                </c:pt>
                <c:pt idx="14919">
                  <c:v>8061.5652250000003</c:v>
                </c:pt>
                <c:pt idx="14920">
                  <c:v>8060.9190570000001</c:v>
                </c:pt>
                <c:pt idx="14921">
                  <c:v>8059.1524040000004</c:v>
                </c:pt>
                <c:pt idx="14922">
                  <c:v>8058.8331289999996</c:v>
                </c:pt>
                <c:pt idx="14923">
                  <c:v>8058.5886719999999</c:v>
                </c:pt>
                <c:pt idx="14924">
                  <c:v>8058.5741870000002</c:v>
                </c:pt>
                <c:pt idx="14925">
                  <c:v>8058.2242980000001</c:v>
                </c:pt>
                <c:pt idx="14926">
                  <c:v>8055.7926799999996</c:v>
                </c:pt>
                <c:pt idx="14927">
                  <c:v>8055.6658719999996</c:v>
                </c:pt>
                <c:pt idx="14928">
                  <c:v>8054.8829429999996</c:v>
                </c:pt>
                <c:pt idx="14929">
                  <c:v>8053.2588329999999</c:v>
                </c:pt>
                <c:pt idx="14930">
                  <c:v>8053.2022889999998</c:v>
                </c:pt>
                <c:pt idx="14931">
                  <c:v>8053.0998540000001</c:v>
                </c:pt>
                <c:pt idx="14932">
                  <c:v>8052.6727520000004</c:v>
                </c:pt>
                <c:pt idx="14933">
                  <c:v>8051.3636660000002</c:v>
                </c:pt>
                <c:pt idx="14934">
                  <c:v>8051.0713830000004</c:v>
                </c:pt>
                <c:pt idx="14935">
                  <c:v>8049.1990660000001</c:v>
                </c:pt>
                <c:pt idx="14936">
                  <c:v>8048.6820900000002</c:v>
                </c:pt>
                <c:pt idx="14937">
                  <c:v>8047.8195690000002</c:v>
                </c:pt>
                <c:pt idx="14938">
                  <c:v>8046.5644410000004</c:v>
                </c:pt>
                <c:pt idx="14939">
                  <c:v>8044.5907719999996</c:v>
                </c:pt>
                <c:pt idx="14940">
                  <c:v>8043.8162270000003</c:v>
                </c:pt>
                <c:pt idx="14941">
                  <c:v>8043.7584589999997</c:v>
                </c:pt>
                <c:pt idx="14942">
                  <c:v>8042.9235049999997</c:v>
                </c:pt>
                <c:pt idx="14943">
                  <c:v>8040.6904039999999</c:v>
                </c:pt>
                <c:pt idx="14944">
                  <c:v>8039.9223970000003</c:v>
                </c:pt>
                <c:pt idx="14945">
                  <c:v>8039.1680370000004</c:v>
                </c:pt>
                <c:pt idx="14946">
                  <c:v>8037.5958419999997</c:v>
                </c:pt>
                <c:pt idx="14947">
                  <c:v>8034.8753319999996</c:v>
                </c:pt>
                <c:pt idx="14948">
                  <c:v>8034.6842960000004</c:v>
                </c:pt>
                <c:pt idx="14949">
                  <c:v>8033.8680869999998</c:v>
                </c:pt>
                <c:pt idx="14950">
                  <c:v>8032.7873129999998</c:v>
                </c:pt>
                <c:pt idx="14951">
                  <c:v>8032.2984560000004</c:v>
                </c:pt>
                <c:pt idx="14952">
                  <c:v>8032.2701980000002</c:v>
                </c:pt>
                <c:pt idx="14953">
                  <c:v>8032.071261</c:v>
                </c:pt>
                <c:pt idx="14954">
                  <c:v>8031.9485119999999</c:v>
                </c:pt>
                <c:pt idx="14955">
                  <c:v>8030.2241510000003</c:v>
                </c:pt>
                <c:pt idx="14956">
                  <c:v>8029.936213</c:v>
                </c:pt>
                <c:pt idx="14957">
                  <c:v>8027.5741120000002</c:v>
                </c:pt>
                <c:pt idx="14958">
                  <c:v>8026.5468369999999</c:v>
                </c:pt>
                <c:pt idx="14959">
                  <c:v>8026.1759760000004</c:v>
                </c:pt>
                <c:pt idx="14960">
                  <c:v>8026.0557479999998</c:v>
                </c:pt>
                <c:pt idx="14961">
                  <c:v>8025.6951310000004</c:v>
                </c:pt>
                <c:pt idx="14962">
                  <c:v>8025.6238599999997</c:v>
                </c:pt>
                <c:pt idx="14963">
                  <c:v>8024.8804579999996</c:v>
                </c:pt>
                <c:pt idx="14964">
                  <c:v>8023.4315839999999</c:v>
                </c:pt>
                <c:pt idx="14965">
                  <c:v>8022.5259830000005</c:v>
                </c:pt>
                <c:pt idx="14966">
                  <c:v>8021.9582069999997</c:v>
                </c:pt>
                <c:pt idx="14967">
                  <c:v>8019.4421279999997</c:v>
                </c:pt>
                <c:pt idx="14968">
                  <c:v>8018.4465879999998</c:v>
                </c:pt>
                <c:pt idx="14969">
                  <c:v>8018.4186229999996</c:v>
                </c:pt>
                <c:pt idx="14970">
                  <c:v>8017.9766149999996</c:v>
                </c:pt>
                <c:pt idx="14971">
                  <c:v>8017.1610549999996</c:v>
                </c:pt>
                <c:pt idx="14972">
                  <c:v>8016.7133480000002</c:v>
                </c:pt>
                <c:pt idx="14973">
                  <c:v>8016.2597649999998</c:v>
                </c:pt>
                <c:pt idx="14974">
                  <c:v>8015.9532490000001</c:v>
                </c:pt>
                <c:pt idx="14975">
                  <c:v>8013.825006</c:v>
                </c:pt>
                <c:pt idx="14976">
                  <c:v>8013.5121429999999</c:v>
                </c:pt>
                <c:pt idx="14977">
                  <c:v>8013.3538669999998</c:v>
                </c:pt>
                <c:pt idx="14978">
                  <c:v>8012.8100450000002</c:v>
                </c:pt>
                <c:pt idx="14979">
                  <c:v>8012.1946840000001</c:v>
                </c:pt>
                <c:pt idx="14980">
                  <c:v>8012.1819649999998</c:v>
                </c:pt>
                <c:pt idx="14981">
                  <c:v>8010.2983979999999</c:v>
                </c:pt>
                <c:pt idx="14982">
                  <c:v>8010.1774590000005</c:v>
                </c:pt>
                <c:pt idx="14983">
                  <c:v>8009.4526470000001</c:v>
                </c:pt>
                <c:pt idx="14984">
                  <c:v>8009.4038140000002</c:v>
                </c:pt>
                <c:pt idx="14985">
                  <c:v>8006.7359820000001</c:v>
                </c:pt>
                <c:pt idx="14986">
                  <c:v>8006.3458650000002</c:v>
                </c:pt>
                <c:pt idx="14987">
                  <c:v>8005.609074</c:v>
                </c:pt>
                <c:pt idx="14988">
                  <c:v>8005.5614150000001</c:v>
                </c:pt>
                <c:pt idx="14989">
                  <c:v>8005.0524859999996</c:v>
                </c:pt>
                <c:pt idx="14990">
                  <c:v>8004.8561849999996</c:v>
                </c:pt>
                <c:pt idx="14991">
                  <c:v>8004.3373700000002</c:v>
                </c:pt>
                <c:pt idx="14992">
                  <c:v>8003.703289</c:v>
                </c:pt>
                <c:pt idx="14993">
                  <c:v>8002.8137859999997</c:v>
                </c:pt>
                <c:pt idx="14994">
                  <c:v>8002.0871610000004</c:v>
                </c:pt>
                <c:pt idx="14995">
                  <c:v>8001.7011259999999</c:v>
                </c:pt>
                <c:pt idx="14996">
                  <c:v>8001.3773899999997</c:v>
                </c:pt>
                <c:pt idx="14997">
                  <c:v>8001.2004930000003</c:v>
                </c:pt>
                <c:pt idx="14998">
                  <c:v>8001.1255769999998</c:v>
                </c:pt>
                <c:pt idx="14999">
                  <c:v>8001.0652280000004</c:v>
                </c:pt>
                <c:pt idx="15000">
                  <c:v>7999.227511</c:v>
                </c:pt>
                <c:pt idx="15001">
                  <c:v>7997.393693</c:v>
                </c:pt>
                <c:pt idx="15002">
                  <c:v>7997.0947880000003</c:v>
                </c:pt>
                <c:pt idx="15003">
                  <c:v>7996.9969350000001</c:v>
                </c:pt>
                <c:pt idx="15004">
                  <c:v>7996.8146360000001</c:v>
                </c:pt>
                <c:pt idx="15005">
                  <c:v>7996.6698640000004</c:v>
                </c:pt>
                <c:pt idx="15006">
                  <c:v>7994.4967079999997</c:v>
                </c:pt>
                <c:pt idx="15007">
                  <c:v>7994.1054400000003</c:v>
                </c:pt>
                <c:pt idx="15008">
                  <c:v>7991.7360959999996</c:v>
                </c:pt>
                <c:pt idx="15009">
                  <c:v>7990.7853530000002</c:v>
                </c:pt>
                <c:pt idx="15010">
                  <c:v>7990.4344440000004</c:v>
                </c:pt>
                <c:pt idx="15011">
                  <c:v>7988.5868419999997</c:v>
                </c:pt>
                <c:pt idx="15012">
                  <c:v>7988.321508</c:v>
                </c:pt>
                <c:pt idx="15013">
                  <c:v>7988.2543820000001</c:v>
                </c:pt>
                <c:pt idx="15014">
                  <c:v>7986.8649960000002</c:v>
                </c:pt>
                <c:pt idx="15015">
                  <c:v>7985.7460000000001</c:v>
                </c:pt>
                <c:pt idx="15016">
                  <c:v>7984.9063829999996</c:v>
                </c:pt>
                <c:pt idx="15017">
                  <c:v>7982.4573220000002</c:v>
                </c:pt>
                <c:pt idx="15018">
                  <c:v>7982.2750059999998</c:v>
                </c:pt>
                <c:pt idx="15019">
                  <c:v>7981.4995529999997</c:v>
                </c:pt>
                <c:pt idx="15020">
                  <c:v>7980.6890069999999</c:v>
                </c:pt>
                <c:pt idx="15021">
                  <c:v>7979.0684700000002</c:v>
                </c:pt>
                <c:pt idx="15022">
                  <c:v>7978.5123119999998</c:v>
                </c:pt>
                <c:pt idx="15023">
                  <c:v>7976.2348050000001</c:v>
                </c:pt>
                <c:pt idx="15024">
                  <c:v>7972.221998</c:v>
                </c:pt>
                <c:pt idx="15025">
                  <c:v>7970.7680399999999</c:v>
                </c:pt>
                <c:pt idx="15026">
                  <c:v>7968.5817829999996</c:v>
                </c:pt>
                <c:pt idx="15027">
                  <c:v>7966.1302189999997</c:v>
                </c:pt>
                <c:pt idx="15028">
                  <c:v>7965.2143269999997</c:v>
                </c:pt>
                <c:pt idx="15029">
                  <c:v>7963.510835</c:v>
                </c:pt>
                <c:pt idx="15030">
                  <c:v>7962.6923839999999</c:v>
                </c:pt>
                <c:pt idx="15031">
                  <c:v>7962.4283789999999</c:v>
                </c:pt>
                <c:pt idx="15032">
                  <c:v>7960.4509639999997</c:v>
                </c:pt>
                <c:pt idx="15033">
                  <c:v>7959.5513250000004</c:v>
                </c:pt>
                <c:pt idx="15034">
                  <c:v>7958.4725509999998</c:v>
                </c:pt>
                <c:pt idx="15035">
                  <c:v>7958.209116</c:v>
                </c:pt>
                <c:pt idx="15036">
                  <c:v>7957.7453869999999</c:v>
                </c:pt>
                <c:pt idx="15037">
                  <c:v>7957.2925759999998</c:v>
                </c:pt>
                <c:pt idx="15038">
                  <c:v>7956.8626109999996</c:v>
                </c:pt>
                <c:pt idx="15039">
                  <c:v>7956.012847</c:v>
                </c:pt>
                <c:pt idx="15040">
                  <c:v>7955.4754819999998</c:v>
                </c:pt>
                <c:pt idx="15041">
                  <c:v>7954.389623</c:v>
                </c:pt>
                <c:pt idx="15042">
                  <c:v>7952.9628119999998</c:v>
                </c:pt>
                <c:pt idx="15043">
                  <c:v>7952.3775340000002</c:v>
                </c:pt>
                <c:pt idx="15044">
                  <c:v>7951.4965480000001</c:v>
                </c:pt>
                <c:pt idx="15045">
                  <c:v>7950.5911470000001</c:v>
                </c:pt>
                <c:pt idx="15046">
                  <c:v>7949.8535929999998</c:v>
                </c:pt>
                <c:pt idx="15047">
                  <c:v>7949.2096069999998</c:v>
                </c:pt>
                <c:pt idx="15048">
                  <c:v>7947.8197440000004</c:v>
                </c:pt>
                <c:pt idx="15049">
                  <c:v>7947.5207490000003</c:v>
                </c:pt>
                <c:pt idx="15050">
                  <c:v>7946.6590150000002</c:v>
                </c:pt>
                <c:pt idx="15051">
                  <c:v>7946.4053350000004</c:v>
                </c:pt>
                <c:pt idx="15052">
                  <c:v>7946.2306909999998</c:v>
                </c:pt>
                <c:pt idx="15053">
                  <c:v>7946.1488490000002</c:v>
                </c:pt>
                <c:pt idx="15054">
                  <c:v>7945.8240070000002</c:v>
                </c:pt>
                <c:pt idx="15055">
                  <c:v>7945.1121640000001</c:v>
                </c:pt>
                <c:pt idx="15056">
                  <c:v>7945.0158190000002</c:v>
                </c:pt>
                <c:pt idx="15057">
                  <c:v>7944.7622799999999</c:v>
                </c:pt>
                <c:pt idx="15058">
                  <c:v>7944.1230159999996</c:v>
                </c:pt>
                <c:pt idx="15059">
                  <c:v>7943.551015</c:v>
                </c:pt>
                <c:pt idx="15060">
                  <c:v>7941.1265649999996</c:v>
                </c:pt>
                <c:pt idx="15061">
                  <c:v>7941.0976339999997</c:v>
                </c:pt>
                <c:pt idx="15062">
                  <c:v>7940.0655770000003</c:v>
                </c:pt>
                <c:pt idx="15063">
                  <c:v>7937.1328210000001</c:v>
                </c:pt>
                <c:pt idx="15064">
                  <c:v>7935.6789630000003</c:v>
                </c:pt>
                <c:pt idx="15065">
                  <c:v>7934.2398890000004</c:v>
                </c:pt>
                <c:pt idx="15066">
                  <c:v>7934.0183690000003</c:v>
                </c:pt>
                <c:pt idx="15067">
                  <c:v>7933.9315690000003</c:v>
                </c:pt>
                <c:pt idx="15068">
                  <c:v>7931.7587199999998</c:v>
                </c:pt>
                <c:pt idx="15069">
                  <c:v>7931.612752</c:v>
                </c:pt>
                <c:pt idx="15070">
                  <c:v>7930.5514759999996</c:v>
                </c:pt>
                <c:pt idx="15071">
                  <c:v>7930.2552729999998</c:v>
                </c:pt>
                <c:pt idx="15072">
                  <c:v>7930.2315639999997</c:v>
                </c:pt>
                <c:pt idx="15073">
                  <c:v>7927.453665</c:v>
                </c:pt>
                <c:pt idx="15074">
                  <c:v>7927.4233350000004</c:v>
                </c:pt>
                <c:pt idx="15075">
                  <c:v>7925.6708420000004</c:v>
                </c:pt>
                <c:pt idx="15076">
                  <c:v>7925.6472130000002</c:v>
                </c:pt>
                <c:pt idx="15077">
                  <c:v>7925.170607</c:v>
                </c:pt>
                <c:pt idx="15078">
                  <c:v>7922.8787970000003</c:v>
                </c:pt>
                <c:pt idx="15079">
                  <c:v>7922.4563330000001</c:v>
                </c:pt>
                <c:pt idx="15080">
                  <c:v>7921.4711360000001</c:v>
                </c:pt>
                <c:pt idx="15081">
                  <c:v>7919.29241</c:v>
                </c:pt>
                <c:pt idx="15082">
                  <c:v>7919.188572</c:v>
                </c:pt>
                <c:pt idx="15083">
                  <c:v>7917.2137460000004</c:v>
                </c:pt>
                <c:pt idx="15084">
                  <c:v>7917.119549</c:v>
                </c:pt>
                <c:pt idx="15085">
                  <c:v>7916.9688990000004</c:v>
                </c:pt>
                <c:pt idx="15086">
                  <c:v>7916.6239070000001</c:v>
                </c:pt>
                <c:pt idx="15087">
                  <c:v>7916.5691399999996</c:v>
                </c:pt>
                <c:pt idx="15088">
                  <c:v>7914.9879000000001</c:v>
                </c:pt>
                <c:pt idx="15089">
                  <c:v>7913.0732340000004</c:v>
                </c:pt>
                <c:pt idx="15090">
                  <c:v>7908.2666399999998</c:v>
                </c:pt>
                <c:pt idx="15091">
                  <c:v>7905.4853670000002</c:v>
                </c:pt>
                <c:pt idx="15092">
                  <c:v>7903.9026960000001</c:v>
                </c:pt>
                <c:pt idx="15093">
                  <c:v>7903.5552980000002</c:v>
                </c:pt>
                <c:pt idx="15094">
                  <c:v>7903.4461620000002</c:v>
                </c:pt>
                <c:pt idx="15095">
                  <c:v>7901.623662</c:v>
                </c:pt>
                <c:pt idx="15096">
                  <c:v>7901.421926</c:v>
                </c:pt>
                <c:pt idx="15097">
                  <c:v>7899.9615450000001</c:v>
                </c:pt>
                <c:pt idx="15098">
                  <c:v>7899.6543389999997</c:v>
                </c:pt>
                <c:pt idx="15099">
                  <c:v>7899.4237700000003</c:v>
                </c:pt>
                <c:pt idx="15100">
                  <c:v>7899.3438859999997</c:v>
                </c:pt>
                <c:pt idx="15101">
                  <c:v>7899.3240569999998</c:v>
                </c:pt>
                <c:pt idx="15102">
                  <c:v>7898.407784</c:v>
                </c:pt>
                <c:pt idx="15103">
                  <c:v>7898.2182149999999</c:v>
                </c:pt>
                <c:pt idx="15104">
                  <c:v>7896.9907810000004</c:v>
                </c:pt>
                <c:pt idx="15105">
                  <c:v>7896.8821559999997</c:v>
                </c:pt>
                <c:pt idx="15106">
                  <c:v>7895.7625360000002</c:v>
                </c:pt>
                <c:pt idx="15107">
                  <c:v>7894.7473819999996</c:v>
                </c:pt>
                <c:pt idx="15108">
                  <c:v>7893.785785</c:v>
                </c:pt>
                <c:pt idx="15109">
                  <c:v>7893.067873</c:v>
                </c:pt>
                <c:pt idx="15110">
                  <c:v>7892.4425879999999</c:v>
                </c:pt>
                <c:pt idx="15111">
                  <c:v>7892.2299110000004</c:v>
                </c:pt>
                <c:pt idx="15112">
                  <c:v>7892.1143659999998</c:v>
                </c:pt>
                <c:pt idx="15113">
                  <c:v>7891.700648</c:v>
                </c:pt>
                <c:pt idx="15114">
                  <c:v>7891.4982120000004</c:v>
                </c:pt>
                <c:pt idx="15115">
                  <c:v>7888.9907499999999</c:v>
                </c:pt>
                <c:pt idx="15116">
                  <c:v>7888.2437870000003</c:v>
                </c:pt>
                <c:pt idx="15117">
                  <c:v>7887.7555560000001</c:v>
                </c:pt>
                <c:pt idx="15118">
                  <c:v>7886.313228</c:v>
                </c:pt>
                <c:pt idx="15119">
                  <c:v>7886.1343260000003</c:v>
                </c:pt>
                <c:pt idx="15120">
                  <c:v>7885.954694</c:v>
                </c:pt>
                <c:pt idx="15121">
                  <c:v>7885.2197249999999</c:v>
                </c:pt>
                <c:pt idx="15122">
                  <c:v>7884.2008459999997</c:v>
                </c:pt>
                <c:pt idx="15123">
                  <c:v>7883.5542439999999</c:v>
                </c:pt>
                <c:pt idx="15124">
                  <c:v>7883.2405129999997</c:v>
                </c:pt>
                <c:pt idx="15125">
                  <c:v>7882.9756269999998</c:v>
                </c:pt>
                <c:pt idx="15126">
                  <c:v>7882.8533690000004</c:v>
                </c:pt>
                <c:pt idx="15127">
                  <c:v>7882.3916550000004</c:v>
                </c:pt>
                <c:pt idx="15128">
                  <c:v>7882.2863719999996</c:v>
                </c:pt>
                <c:pt idx="15129">
                  <c:v>7882.2439850000001</c:v>
                </c:pt>
                <c:pt idx="15130">
                  <c:v>7882.0061800000003</c:v>
                </c:pt>
                <c:pt idx="15131">
                  <c:v>7879.5575360000003</c:v>
                </c:pt>
                <c:pt idx="15132">
                  <c:v>7879.5354040000002</c:v>
                </c:pt>
                <c:pt idx="15133">
                  <c:v>7879.0031429999999</c:v>
                </c:pt>
                <c:pt idx="15134">
                  <c:v>7878.922904</c:v>
                </c:pt>
                <c:pt idx="15135">
                  <c:v>7878.8815109999996</c:v>
                </c:pt>
                <c:pt idx="15136">
                  <c:v>7878.8434939999997</c:v>
                </c:pt>
                <c:pt idx="15137">
                  <c:v>7878.7192830000004</c:v>
                </c:pt>
                <c:pt idx="15138">
                  <c:v>7878.1469790000001</c:v>
                </c:pt>
                <c:pt idx="15139">
                  <c:v>7877.63339</c:v>
                </c:pt>
                <c:pt idx="15140">
                  <c:v>7875.3140000000003</c:v>
                </c:pt>
                <c:pt idx="15141">
                  <c:v>7874.8964779999997</c:v>
                </c:pt>
                <c:pt idx="15142">
                  <c:v>7873.4588370000001</c:v>
                </c:pt>
                <c:pt idx="15143">
                  <c:v>7872.883691</c:v>
                </c:pt>
                <c:pt idx="15144">
                  <c:v>7872.7713359999998</c:v>
                </c:pt>
                <c:pt idx="15145">
                  <c:v>7872.2594680000002</c:v>
                </c:pt>
                <c:pt idx="15146">
                  <c:v>7872.2090909999997</c:v>
                </c:pt>
                <c:pt idx="15147">
                  <c:v>7870.7141600000004</c:v>
                </c:pt>
                <c:pt idx="15148">
                  <c:v>7870.6733009999998</c:v>
                </c:pt>
                <c:pt idx="15149">
                  <c:v>7870.3147840000001</c:v>
                </c:pt>
                <c:pt idx="15150">
                  <c:v>7866.0960670000004</c:v>
                </c:pt>
                <c:pt idx="15151">
                  <c:v>7865.5409520000003</c:v>
                </c:pt>
                <c:pt idx="15152">
                  <c:v>7865.4100840000001</c:v>
                </c:pt>
                <c:pt idx="15153">
                  <c:v>7864.9860849999995</c:v>
                </c:pt>
                <c:pt idx="15154">
                  <c:v>7864.5655390000002</c:v>
                </c:pt>
                <c:pt idx="15155">
                  <c:v>7864.1532829999996</c:v>
                </c:pt>
                <c:pt idx="15156">
                  <c:v>7863.8296529999998</c:v>
                </c:pt>
                <c:pt idx="15157">
                  <c:v>7862.8256220000003</c:v>
                </c:pt>
                <c:pt idx="15158">
                  <c:v>7862.7787850000004</c:v>
                </c:pt>
                <c:pt idx="15159">
                  <c:v>7862.5042659999999</c:v>
                </c:pt>
                <c:pt idx="15160">
                  <c:v>7861.7168309999997</c:v>
                </c:pt>
                <c:pt idx="15161">
                  <c:v>7861.2526260000004</c:v>
                </c:pt>
                <c:pt idx="15162">
                  <c:v>7860.6172420000003</c:v>
                </c:pt>
                <c:pt idx="15163">
                  <c:v>7859.0658949999997</c:v>
                </c:pt>
                <c:pt idx="15164">
                  <c:v>7858.6922409999997</c:v>
                </c:pt>
                <c:pt idx="15165">
                  <c:v>7858.4070510000001</c:v>
                </c:pt>
                <c:pt idx="15166">
                  <c:v>7857.9796930000002</c:v>
                </c:pt>
                <c:pt idx="15167">
                  <c:v>7856.167434</c:v>
                </c:pt>
                <c:pt idx="15168">
                  <c:v>7854.8630800000001</c:v>
                </c:pt>
                <c:pt idx="15169">
                  <c:v>7854.4922560000005</c:v>
                </c:pt>
                <c:pt idx="15170">
                  <c:v>7854.4870220000003</c:v>
                </c:pt>
                <c:pt idx="15171">
                  <c:v>7852.0390319999997</c:v>
                </c:pt>
                <c:pt idx="15172">
                  <c:v>7851.5820729999996</c:v>
                </c:pt>
                <c:pt idx="15173">
                  <c:v>7849.8428869999998</c:v>
                </c:pt>
                <c:pt idx="15174">
                  <c:v>7848.9464360000002</c:v>
                </c:pt>
                <c:pt idx="15175">
                  <c:v>7848.2798160000002</c:v>
                </c:pt>
                <c:pt idx="15176">
                  <c:v>7847.5219900000002</c:v>
                </c:pt>
                <c:pt idx="15177">
                  <c:v>7846.9944949999999</c:v>
                </c:pt>
                <c:pt idx="15178">
                  <c:v>7846.651116</c:v>
                </c:pt>
                <c:pt idx="15179">
                  <c:v>7846.3973880000003</c:v>
                </c:pt>
                <c:pt idx="15180">
                  <c:v>7845.67263</c:v>
                </c:pt>
                <c:pt idx="15181">
                  <c:v>7845.1486969999996</c:v>
                </c:pt>
                <c:pt idx="15182">
                  <c:v>7844.4304849999999</c:v>
                </c:pt>
                <c:pt idx="15183">
                  <c:v>7842.1902700000001</c:v>
                </c:pt>
                <c:pt idx="15184">
                  <c:v>7841.5883459999995</c:v>
                </c:pt>
                <c:pt idx="15185">
                  <c:v>7839.578896</c:v>
                </c:pt>
                <c:pt idx="15186">
                  <c:v>7836.1017250000004</c:v>
                </c:pt>
                <c:pt idx="15187">
                  <c:v>7835.9026009999998</c:v>
                </c:pt>
                <c:pt idx="15188">
                  <c:v>7835.5385679999999</c:v>
                </c:pt>
                <c:pt idx="15189">
                  <c:v>7834.6374239999996</c:v>
                </c:pt>
                <c:pt idx="15190">
                  <c:v>7832.8015400000004</c:v>
                </c:pt>
                <c:pt idx="15191">
                  <c:v>7832.0110850000001</c:v>
                </c:pt>
                <c:pt idx="15192">
                  <c:v>7830.8577939999996</c:v>
                </c:pt>
                <c:pt idx="15193">
                  <c:v>7830.1664760000003</c:v>
                </c:pt>
                <c:pt idx="15194">
                  <c:v>7829.3980510000001</c:v>
                </c:pt>
                <c:pt idx="15195">
                  <c:v>7826.6946950000001</c:v>
                </c:pt>
                <c:pt idx="15196">
                  <c:v>7826.0236269999996</c:v>
                </c:pt>
                <c:pt idx="15197">
                  <c:v>7825.8324210000001</c:v>
                </c:pt>
                <c:pt idx="15198">
                  <c:v>7825.3736950000002</c:v>
                </c:pt>
                <c:pt idx="15199">
                  <c:v>7821.510929</c:v>
                </c:pt>
                <c:pt idx="15200">
                  <c:v>7821.3120470000003</c:v>
                </c:pt>
                <c:pt idx="15201">
                  <c:v>7820.964747</c:v>
                </c:pt>
                <c:pt idx="15202">
                  <c:v>7820.0884059999998</c:v>
                </c:pt>
                <c:pt idx="15203">
                  <c:v>7819.3677189999999</c:v>
                </c:pt>
                <c:pt idx="15204">
                  <c:v>7818.886227</c:v>
                </c:pt>
                <c:pt idx="15205">
                  <c:v>7818.4791750000004</c:v>
                </c:pt>
                <c:pt idx="15206">
                  <c:v>7818.4546890000001</c:v>
                </c:pt>
                <c:pt idx="15207">
                  <c:v>7817.6915669999998</c:v>
                </c:pt>
                <c:pt idx="15208">
                  <c:v>7817.4353629999996</c:v>
                </c:pt>
                <c:pt idx="15209">
                  <c:v>7817.0714269999999</c:v>
                </c:pt>
                <c:pt idx="15210">
                  <c:v>7816.8706750000001</c:v>
                </c:pt>
                <c:pt idx="15211">
                  <c:v>7816.468433</c:v>
                </c:pt>
                <c:pt idx="15212">
                  <c:v>7816.036889</c:v>
                </c:pt>
                <c:pt idx="15213">
                  <c:v>7814.5205889999997</c:v>
                </c:pt>
                <c:pt idx="15214">
                  <c:v>7810.705371</c:v>
                </c:pt>
                <c:pt idx="15215">
                  <c:v>7810.5526520000003</c:v>
                </c:pt>
                <c:pt idx="15216">
                  <c:v>7809.8508579999998</c:v>
                </c:pt>
                <c:pt idx="15217">
                  <c:v>7808.8202149999997</c:v>
                </c:pt>
                <c:pt idx="15218">
                  <c:v>7808.8178930000004</c:v>
                </c:pt>
                <c:pt idx="15219">
                  <c:v>7808.3257249999997</c:v>
                </c:pt>
                <c:pt idx="15220">
                  <c:v>7808.0273470000002</c:v>
                </c:pt>
                <c:pt idx="15221">
                  <c:v>7806.9823990000004</c:v>
                </c:pt>
                <c:pt idx="15222">
                  <c:v>7806.5219509999997</c:v>
                </c:pt>
                <c:pt idx="15223">
                  <c:v>7806.1674439999997</c:v>
                </c:pt>
                <c:pt idx="15224">
                  <c:v>7803.607489</c:v>
                </c:pt>
                <c:pt idx="15225">
                  <c:v>7803.4572920000001</c:v>
                </c:pt>
                <c:pt idx="15226">
                  <c:v>7802.2049280000001</c:v>
                </c:pt>
                <c:pt idx="15227">
                  <c:v>7801.0600340000001</c:v>
                </c:pt>
                <c:pt idx="15228">
                  <c:v>7800.759102</c:v>
                </c:pt>
                <c:pt idx="15229">
                  <c:v>7799.4375190000001</c:v>
                </c:pt>
                <c:pt idx="15230">
                  <c:v>7798.9490539999997</c:v>
                </c:pt>
                <c:pt idx="15231">
                  <c:v>7798.3732570000002</c:v>
                </c:pt>
                <c:pt idx="15232">
                  <c:v>7798.0291649999999</c:v>
                </c:pt>
                <c:pt idx="15233">
                  <c:v>7796.4013830000004</c:v>
                </c:pt>
                <c:pt idx="15234">
                  <c:v>7796.0293199999996</c:v>
                </c:pt>
                <c:pt idx="15235">
                  <c:v>7795.7189340000004</c:v>
                </c:pt>
                <c:pt idx="15236">
                  <c:v>7791.0389180000002</c:v>
                </c:pt>
                <c:pt idx="15237">
                  <c:v>7789.913697</c:v>
                </c:pt>
                <c:pt idx="15238">
                  <c:v>7789.8738830000002</c:v>
                </c:pt>
                <c:pt idx="15239">
                  <c:v>7787.5715959999998</c:v>
                </c:pt>
                <c:pt idx="15240">
                  <c:v>7786.5587939999996</c:v>
                </c:pt>
                <c:pt idx="15241">
                  <c:v>7786.1198670000003</c:v>
                </c:pt>
                <c:pt idx="15242">
                  <c:v>7785.8464249999997</c:v>
                </c:pt>
                <c:pt idx="15243">
                  <c:v>7785.8215749999999</c:v>
                </c:pt>
                <c:pt idx="15244">
                  <c:v>7785.154689</c:v>
                </c:pt>
                <c:pt idx="15245">
                  <c:v>7785.1074280000003</c:v>
                </c:pt>
                <c:pt idx="15246">
                  <c:v>7782.7904559999997</c:v>
                </c:pt>
                <c:pt idx="15247">
                  <c:v>7780.7091710000004</c:v>
                </c:pt>
                <c:pt idx="15248">
                  <c:v>7779.2517209999996</c:v>
                </c:pt>
                <c:pt idx="15249">
                  <c:v>7778.2962079999998</c:v>
                </c:pt>
                <c:pt idx="15250">
                  <c:v>7778.260096</c:v>
                </c:pt>
                <c:pt idx="15251">
                  <c:v>7776.0938050000004</c:v>
                </c:pt>
                <c:pt idx="15252">
                  <c:v>7774.8025100000004</c:v>
                </c:pt>
                <c:pt idx="15253">
                  <c:v>7773.835325</c:v>
                </c:pt>
                <c:pt idx="15254">
                  <c:v>7773.8114800000003</c:v>
                </c:pt>
                <c:pt idx="15255">
                  <c:v>7773.5268969999997</c:v>
                </c:pt>
                <c:pt idx="15256">
                  <c:v>7773.3328789999996</c:v>
                </c:pt>
                <c:pt idx="15257">
                  <c:v>7772.6926739999999</c:v>
                </c:pt>
                <c:pt idx="15258">
                  <c:v>7772.5685039999998</c:v>
                </c:pt>
                <c:pt idx="15259">
                  <c:v>7772.2920439999998</c:v>
                </c:pt>
                <c:pt idx="15260">
                  <c:v>7771.5347570000004</c:v>
                </c:pt>
                <c:pt idx="15261">
                  <c:v>7769.9790629999998</c:v>
                </c:pt>
                <c:pt idx="15262">
                  <c:v>7768.8036990000001</c:v>
                </c:pt>
                <c:pt idx="15263">
                  <c:v>7768.4464010000002</c:v>
                </c:pt>
                <c:pt idx="15264">
                  <c:v>7767.9828710000002</c:v>
                </c:pt>
                <c:pt idx="15265">
                  <c:v>7767.5679490000002</c:v>
                </c:pt>
                <c:pt idx="15266">
                  <c:v>7766.7058580000003</c:v>
                </c:pt>
                <c:pt idx="15267">
                  <c:v>7766.435504</c:v>
                </c:pt>
                <c:pt idx="15268">
                  <c:v>7766.2510309999998</c:v>
                </c:pt>
                <c:pt idx="15269">
                  <c:v>7766.1237979999996</c:v>
                </c:pt>
                <c:pt idx="15270">
                  <c:v>7765.9638720000003</c:v>
                </c:pt>
                <c:pt idx="15271">
                  <c:v>7765.4364370000003</c:v>
                </c:pt>
                <c:pt idx="15272">
                  <c:v>7764.8647430000001</c:v>
                </c:pt>
                <c:pt idx="15273">
                  <c:v>7764.5415430000003</c:v>
                </c:pt>
                <c:pt idx="15274">
                  <c:v>7764.5334089999997</c:v>
                </c:pt>
                <c:pt idx="15275">
                  <c:v>7764.3823549999997</c:v>
                </c:pt>
                <c:pt idx="15276">
                  <c:v>7763.5917030000001</c:v>
                </c:pt>
                <c:pt idx="15277">
                  <c:v>7763.4681479999999</c:v>
                </c:pt>
                <c:pt idx="15278">
                  <c:v>7762.2434460000004</c:v>
                </c:pt>
                <c:pt idx="15279">
                  <c:v>7761.9981859999998</c:v>
                </c:pt>
                <c:pt idx="15280">
                  <c:v>7759.9549589999997</c:v>
                </c:pt>
                <c:pt idx="15281">
                  <c:v>7759.0886069999997</c:v>
                </c:pt>
                <c:pt idx="15282">
                  <c:v>7757.1095160000004</c:v>
                </c:pt>
                <c:pt idx="15283">
                  <c:v>7756.9916430000003</c:v>
                </c:pt>
                <c:pt idx="15284">
                  <c:v>7756.5356739999997</c:v>
                </c:pt>
                <c:pt idx="15285">
                  <c:v>7755.811205</c:v>
                </c:pt>
                <c:pt idx="15286">
                  <c:v>7755.5715039999995</c:v>
                </c:pt>
                <c:pt idx="15287">
                  <c:v>7755.5564430000004</c:v>
                </c:pt>
                <c:pt idx="15288">
                  <c:v>7755.244162</c:v>
                </c:pt>
                <c:pt idx="15289">
                  <c:v>7752.3292199999996</c:v>
                </c:pt>
                <c:pt idx="15290">
                  <c:v>7752.2662110000001</c:v>
                </c:pt>
                <c:pt idx="15291">
                  <c:v>7751.8631150000001</c:v>
                </c:pt>
                <c:pt idx="15292">
                  <c:v>7748.9601750000002</c:v>
                </c:pt>
                <c:pt idx="15293">
                  <c:v>7748.7573869999997</c:v>
                </c:pt>
                <c:pt idx="15294">
                  <c:v>7748.0634280000004</c:v>
                </c:pt>
                <c:pt idx="15295">
                  <c:v>7747.9994379999998</c:v>
                </c:pt>
                <c:pt idx="15296">
                  <c:v>7746.4177540000001</c:v>
                </c:pt>
                <c:pt idx="15297">
                  <c:v>7746.19337</c:v>
                </c:pt>
                <c:pt idx="15298">
                  <c:v>7746.1770660000002</c:v>
                </c:pt>
                <c:pt idx="15299">
                  <c:v>7745.1099430000004</c:v>
                </c:pt>
                <c:pt idx="15300">
                  <c:v>7743.886289</c:v>
                </c:pt>
                <c:pt idx="15301">
                  <c:v>7743.5818429999999</c:v>
                </c:pt>
                <c:pt idx="15302">
                  <c:v>7742.0183450000004</c:v>
                </c:pt>
                <c:pt idx="15303">
                  <c:v>7740.8537349999997</c:v>
                </c:pt>
                <c:pt idx="15304">
                  <c:v>7740.8086149999999</c:v>
                </c:pt>
                <c:pt idx="15305">
                  <c:v>7740.7954060000002</c:v>
                </c:pt>
                <c:pt idx="15306">
                  <c:v>7740.7672570000004</c:v>
                </c:pt>
                <c:pt idx="15307">
                  <c:v>7740.3733039999997</c:v>
                </c:pt>
                <c:pt idx="15308">
                  <c:v>7739.8437990000002</c:v>
                </c:pt>
                <c:pt idx="15309">
                  <c:v>7738.9187410000004</c:v>
                </c:pt>
                <c:pt idx="15310">
                  <c:v>7738.1728700000003</c:v>
                </c:pt>
                <c:pt idx="15311">
                  <c:v>7737.8934399999998</c:v>
                </c:pt>
                <c:pt idx="15312">
                  <c:v>7737.4649570000001</c:v>
                </c:pt>
                <c:pt idx="15313">
                  <c:v>7735.7834409999996</c:v>
                </c:pt>
                <c:pt idx="15314">
                  <c:v>7735.5809579999996</c:v>
                </c:pt>
                <c:pt idx="15315">
                  <c:v>7734.8165319999998</c:v>
                </c:pt>
                <c:pt idx="15316">
                  <c:v>7734.7980449999995</c:v>
                </c:pt>
                <c:pt idx="15317">
                  <c:v>7734.7246640000003</c:v>
                </c:pt>
                <c:pt idx="15318">
                  <c:v>7734.1746080000003</c:v>
                </c:pt>
                <c:pt idx="15319">
                  <c:v>7733.4833950000002</c:v>
                </c:pt>
                <c:pt idx="15320">
                  <c:v>7732.4384620000001</c:v>
                </c:pt>
                <c:pt idx="15321">
                  <c:v>7731.2416579999999</c:v>
                </c:pt>
                <c:pt idx="15322">
                  <c:v>7731.0797540000003</c:v>
                </c:pt>
                <c:pt idx="15323">
                  <c:v>7730.32611</c:v>
                </c:pt>
                <c:pt idx="15324">
                  <c:v>7729.9500349999998</c:v>
                </c:pt>
                <c:pt idx="15325">
                  <c:v>7729.8940949999997</c:v>
                </c:pt>
                <c:pt idx="15326">
                  <c:v>7729.0899339999996</c:v>
                </c:pt>
                <c:pt idx="15327">
                  <c:v>7729.0251930000004</c:v>
                </c:pt>
                <c:pt idx="15328">
                  <c:v>7728.7218110000003</c:v>
                </c:pt>
                <c:pt idx="15329">
                  <c:v>7728.5294970000004</c:v>
                </c:pt>
                <c:pt idx="15330">
                  <c:v>7728.0105549999998</c:v>
                </c:pt>
                <c:pt idx="15331">
                  <c:v>7726.5751870000004</c:v>
                </c:pt>
                <c:pt idx="15332">
                  <c:v>7726.0732829999997</c:v>
                </c:pt>
                <c:pt idx="15333">
                  <c:v>7725.3700060000001</c:v>
                </c:pt>
                <c:pt idx="15334">
                  <c:v>7721.3122899999998</c:v>
                </c:pt>
                <c:pt idx="15335">
                  <c:v>7721.2849319999996</c:v>
                </c:pt>
                <c:pt idx="15336">
                  <c:v>7721.2161400000005</c:v>
                </c:pt>
                <c:pt idx="15337">
                  <c:v>7720.5070029999997</c:v>
                </c:pt>
                <c:pt idx="15338">
                  <c:v>7720.3111769999996</c:v>
                </c:pt>
                <c:pt idx="15339">
                  <c:v>7720.0464599999996</c:v>
                </c:pt>
                <c:pt idx="15340">
                  <c:v>7719.6401519999999</c:v>
                </c:pt>
                <c:pt idx="15341">
                  <c:v>7718.9953640000003</c:v>
                </c:pt>
                <c:pt idx="15342">
                  <c:v>7718.3756679999997</c:v>
                </c:pt>
                <c:pt idx="15343">
                  <c:v>7718.2587510000003</c:v>
                </c:pt>
                <c:pt idx="15344">
                  <c:v>7717.8064999999997</c:v>
                </c:pt>
                <c:pt idx="15345">
                  <c:v>7716.9625500000002</c:v>
                </c:pt>
                <c:pt idx="15346">
                  <c:v>7716.6207439999998</c:v>
                </c:pt>
                <c:pt idx="15347">
                  <c:v>7715.7466469999999</c:v>
                </c:pt>
                <c:pt idx="15348">
                  <c:v>7715.3112440000004</c:v>
                </c:pt>
                <c:pt idx="15349">
                  <c:v>7714.8367600000001</c:v>
                </c:pt>
                <c:pt idx="15350">
                  <c:v>7714.363515</c:v>
                </c:pt>
                <c:pt idx="15351">
                  <c:v>7712.7312599999996</c:v>
                </c:pt>
                <c:pt idx="15352">
                  <c:v>7712.2405609999996</c:v>
                </c:pt>
                <c:pt idx="15353">
                  <c:v>7712.1462270000002</c:v>
                </c:pt>
                <c:pt idx="15354">
                  <c:v>7710.8484500000004</c:v>
                </c:pt>
                <c:pt idx="15355">
                  <c:v>7710.6717650000001</c:v>
                </c:pt>
                <c:pt idx="15356">
                  <c:v>7709.8691150000004</c:v>
                </c:pt>
                <c:pt idx="15357">
                  <c:v>7707.8453460000001</c:v>
                </c:pt>
                <c:pt idx="15358">
                  <c:v>7706.1672879999996</c:v>
                </c:pt>
                <c:pt idx="15359">
                  <c:v>7705.2867150000002</c:v>
                </c:pt>
                <c:pt idx="15360">
                  <c:v>7704.1535279999998</c:v>
                </c:pt>
                <c:pt idx="15361">
                  <c:v>7703.790027</c:v>
                </c:pt>
                <c:pt idx="15362">
                  <c:v>7703.3402409999999</c:v>
                </c:pt>
                <c:pt idx="15363">
                  <c:v>7702.9514069999996</c:v>
                </c:pt>
                <c:pt idx="15364">
                  <c:v>7702.5674950000002</c:v>
                </c:pt>
                <c:pt idx="15365">
                  <c:v>7702.0944829999999</c:v>
                </c:pt>
                <c:pt idx="15366">
                  <c:v>7701.2776960000001</c:v>
                </c:pt>
                <c:pt idx="15367">
                  <c:v>7699.9247500000001</c:v>
                </c:pt>
                <c:pt idx="15368">
                  <c:v>7699.2087300000003</c:v>
                </c:pt>
                <c:pt idx="15369">
                  <c:v>7697.9894940000004</c:v>
                </c:pt>
                <c:pt idx="15370">
                  <c:v>7696.185109</c:v>
                </c:pt>
                <c:pt idx="15371">
                  <c:v>7694.6016229999996</c:v>
                </c:pt>
                <c:pt idx="15372">
                  <c:v>7694.0372710000001</c:v>
                </c:pt>
                <c:pt idx="15373">
                  <c:v>7692.8327760000002</c:v>
                </c:pt>
                <c:pt idx="15374">
                  <c:v>7692.5873739999997</c:v>
                </c:pt>
                <c:pt idx="15375">
                  <c:v>7691.0478050000002</c:v>
                </c:pt>
                <c:pt idx="15376">
                  <c:v>7690.6798859999999</c:v>
                </c:pt>
                <c:pt idx="15377">
                  <c:v>7690.3975399999999</c:v>
                </c:pt>
                <c:pt idx="15378">
                  <c:v>7689.4003759999996</c:v>
                </c:pt>
                <c:pt idx="15379">
                  <c:v>7688.3537059999999</c:v>
                </c:pt>
                <c:pt idx="15380">
                  <c:v>7685.3179989999999</c:v>
                </c:pt>
                <c:pt idx="15381">
                  <c:v>7684.2407300000004</c:v>
                </c:pt>
                <c:pt idx="15382">
                  <c:v>7683.766635</c:v>
                </c:pt>
                <c:pt idx="15383">
                  <c:v>7683.1684880000003</c:v>
                </c:pt>
                <c:pt idx="15384">
                  <c:v>7682.6501319999998</c:v>
                </c:pt>
                <c:pt idx="15385">
                  <c:v>7680.7447830000001</c:v>
                </c:pt>
                <c:pt idx="15386">
                  <c:v>7680.6660430000002</c:v>
                </c:pt>
                <c:pt idx="15387">
                  <c:v>7679.4516110000004</c:v>
                </c:pt>
                <c:pt idx="15388">
                  <c:v>7679.012624</c:v>
                </c:pt>
                <c:pt idx="15389">
                  <c:v>7678.3681759999999</c:v>
                </c:pt>
                <c:pt idx="15390">
                  <c:v>7678.1619950000004</c:v>
                </c:pt>
                <c:pt idx="15391">
                  <c:v>7676.7169130000002</c:v>
                </c:pt>
                <c:pt idx="15392">
                  <c:v>7675.9327599999997</c:v>
                </c:pt>
                <c:pt idx="15393">
                  <c:v>7675.5772530000004</c:v>
                </c:pt>
                <c:pt idx="15394">
                  <c:v>7673.73344</c:v>
                </c:pt>
                <c:pt idx="15395">
                  <c:v>7673.0539339999996</c:v>
                </c:pt>
                <c:pt idx="15396">
                  <c:v>7672.5765099999999</c:v>
                </c:pt>
                <c:pt idx="15397">
                  <c:v>7672.1867460000003</c:v>
                </c:pt>
                <c:pt idx="15398">
                  <c:v>7671.517468</c:v>
                </c:pt>
                <c:pt idx="15399">
                  <c:v>7671.1026460000003</c:v>
                </c:pt>
                <c:pt idx="15400">
                  <c:v>7671.0038869999998</c:v>
                </c:pt>
                <c:pt idx="15401">
                  <c:v>7670.3871360000003</c:v>
                </c:pt>
                <c:pt idx="15402">
                  <c:v>7670.1982740000003</c:v>
                </c:pt>
                <c:pt idx="15403">
                  <c:v>7670.1369940000004</c:v>
                </c:pt>
                <c:pt idx="15404">
                  <c:v>7669.3860510000004</c:v>
                </c:pt>
                <c:pt idx="15405">
                  <c:v>7668.1619849999997</c:v>
                </c:pt>
                <c:pt idx="15406">
                  <c:v>7667.5460329999996</c:v>
                </c:pt>
                <c:pt idx="15407">
                  <c:v>7667.1998640000002</c:v>
                </c:pt>
                <c:pt idx="15408">
                  <c:v>7666.8879269999998</c:v>
                </c:pt>
                <c:pt idx="15409">
                  <c:v>7666.3592859999999</c:v>
                </c:pt>
                <c:pt idx="15410">
                  <c:v>7666.1052589999999</c:v>
                </c:pt>
                <c:pt idx="15411">
                  <c:v>7665.6304899999996</c:v>
                </c:pt>
                <c:pt idx="15412">
                  <c:v>7664.2114460000003</c:v>
                </c:pt>
                <c:pt idx="15413">
                  <c:v>7662.9320260000004</c:v>
                </c:pt>
                <c:pt idx="15414">
                  <c:v>7661.5115800000003</c:v>
                </c:pt>
                <c:pt idx="15415">
                  <c:v>7661.0191869999999</c:v>
                </c:pt>
                <c:pt idx="15416">
                  <c:v>7657.6831439999996</c:v>
                </c:pt>
                <c:pt idx="15417">
                  <c:v>7656.8882199999998</c:v>
                </c:pt>
                <c:pt idx="15418">
                  <c:v>7655.9537929999997</c:v>
                </c:pt>
                <c:pt idx="15419">
                  <c:v>7655.9142840000004</c:v>
                </c:pt>
                <c:pt idx="15420">
                  <c:v>7654.9578279999996</c:v>
                </c:pt>
                <c:pt idx="15421">
                  <c:v>7654.6539700000003</c:v>
                </c:pt>
                <c:pt idx="15422">
                  <c:v>7654.1018279999998</c:v>
                </c:pt>
                <c:pt idx="15423">
                  <c:v>7653.8595230000001</c:v>
                </c:pt>
                <c:pt idx="15424">
                  <c:v>7653.6573440000002</c:v>
                </c:pt>
                <c:pt idx="15425">
                  <c:v>7652.6007909999998</c:v>
                </c:pt>
                <c:pt idx="15426">
                  <c:v>7652.0894509999998</c:v>
                </c:pt>
                <c:pt idx="15427">
                  <c:v>7651.7442389999997</c:v>
                </c:pt>
                <c:pt idx="15428">
                  <c:v>7651.5145320000001</c:v>
                </c:pt>
                <c:pt idx="15429">
                  <c:v>7650.0583790000001</c:v>
                </c:pt>
                <c:pt idx="15430">
                  <c:v>7647.70568</c:v>
                </c:pt>
                <c:pt idx="15431">
                  <c:v>7646.0242779999999</c:v>
                </c:pt>
                <c:pt idx="15432">
                  <c:v>7645.2221410000002</c:v>
                </c:pt>
                <c:pt idx="15433">
                  <c:v>7644.6994880000002</c:v>
                </c:pt>
                <c:pt idx="15434">
                  <c:v>7644.6466570000002</c:v>
                </c:pt>
                <c:pt idx="15435">
                  <c:v>7644.3381680000002</c:v>
                </c:pt>
                <c:pt idx="15436">
                  <c:v>7643.6795320000001</c:v>
                </c:pt>
                <c:pt idx="15437">
                  <c:v>7643.1729560000003</c:v>
                </c:pt>
                <c:pt idx="15438">
                  <c:v>7642.9561830000002</c:v>
                </c:pt>
                <c:pt idx="15439">
                  <c:v>7642.8421200000003</c:v>
                </c:pt>
                <c:pt idx="15440">
                  <c:v>7640.7899889999999</c:v>
                </c:pt>
                <c:pt idx="15441">
                  <c:v>7640.1339740000003</c:v>
                </c:pt>
                <c:pt idx="15442">
                  <c:v>7638.4620990000003</c:v>
                </c:pt>
                <c:pt idx="15443">
                  <c:v>7637.2954060000002</c:v>
                </c:pt>
                <c:pt idx="15444">
                  <c:v>7635.6403309999996</c:v>
                </c:pt>
                <c:pt idx="15445">
                  <c:v>7635.6334020000004</c:v>
                </c:pt>
                <c:pt idx="15446">
                  <c:v>7635.5051530000001</c:v>
                </c:pt>
                <c:pt idx="15447">
                  <c:v>7634.561909</c:v>
                </c:pt>
                <c:pt idx="15448">
                  <c:v>7633.9983080000002</c:v>
                </c:pt>
                <c:pt idx="15449">
                  <c:v>7633.6237719999999</c:v>
                </c:pt>
                <c:pt idx="15450">
                  <c:v>7633.603462</c:v>
                </c:pt>
                <c:pt idx="15451">
                  <c:v>7632.3435079999999</c:v>
                </c:pt>
                <c:pt idx="15452">
                  <c:v>7631.1187620000001</c:v>
                </c:pt>
                <c:pt idx="15453">
                  <c:v>7630.8064510000004</c:v>
                </c:pt>
                <c:pt idx="15454">
                  <c:v>7630.4081800000004</c:v>
                </c:pt>
                <c:pt idx="15455">
                  <c:v>7627.8698409999997</c:v>
                </c:pt>
                <c:pt idx="15456">
                  <c:v>7627.2316060000003</c:v>
                </c:pt>
                <c:pt idx="15457">
                  <c:v>7626.7230980000004</c:v>
                </c:pt>
                <c:pt idx="15458">
                  <c:v>7625.4805079999996</c:v>
                </c:pt>
                <c:pt idx="15459">
                  <c:v>7625.047458</c:v>
                </c:pt>
                <c:pt idx="15460">
                  <c:v>7624.5587779999996</c:v>
                </c:pt>
                <c:pt idx="15461">
                  <c:v>7623.5845049999998</c:v>
                </c:pt>
                <c:pt idx="15462">
                  <c:v>7622.7698829999999</c:v>
                </c:pt>
                <c:pt idx="15463">
                  <c:v>7622.6341849999999</c:v>
                </c:pt>
                <c:pt idx="15464">
                  <c:v>7622.0590179999999</c:v>
                </c:pt>
                <c:pt idx="15465">
                  <c:v>7621.707977</c:v>
                </c:pt>
                <c:pt idx="15466">
                  <c:v>7618.8038660000002</c:v>
                </c:pt>
                <c:pt idx="15467">
                  <c:v>7618.7626680000003</c:v>
                </c:pt>
                <c:pt idx="15468">
                  <c:v>7618.5175159999999</c:v>
                </c:pt>
                <c:pt idx="15469">
                  <c:v>7618.4114769999996</c:v>
                </c:pt>
                <c:pt idx="15470">
                  <c:v>7618.3208489999997</c:v>
                </c:pt>
                <c:pt idx="15471">
                  <c:v>7617.1320539999997</c:v>
                </c:pt>
                <c:pt idx="15472">
                  <c:v>7616.5990259999999</c:v>
                </c:pt>
                <c:pt idx="15473">
                  <c:v>7616.4410879999996</c:v>
                </c:pt>
                <c:pt idx="15474">
                  <c:v>7616.276143</c:v>
                </c:pt>
                <c:pt idx="15475">
                  <c:v>7615.5900099999999</c:v>
                </c:pt>
                <c:pt idx="15476">
                  <c:v>7614.2152649999998</c:v>
                </c:pt>
                <c:pt idx="15477">
                  <c:v>7613.999288</c:v>
                </c:pt>
                <c:pt idx="15478">
                  <c:v>7612.2790850000001</c:v>
                </c:pt>
                <c:pt idx="15479">
                  <c:v>7611.7504719999997</c:v>
                </c:pt>
                <c:pt idx="15480">
                  <c:v>7611.5156960000004</c:v>
                </c:pt>
                <c:pt idx="15481">
                  <c:v>7611.3276759999999</c:v>
                </c:pt>
                <c:pt idx="15482">
                  <c:v>7611.0635750000001</c:v>
                </c:pt>
                <c:pt idx="15483">
                  <c:v>7610.4948020000002</c:v>
                </c:pt>
                <c:pt idx="15484">
                  <c:v>7610.3567190000003</c:v>
                </c:pt>
                <c:pt idx="15485">
                  <c:v>7609.4873909999997</c:v>
                </c:pt>
                <c:pt idx="15486">
                  <c:v>7609.3146150000002</c:v>
                </c:pt>
                <c:pt idx="15487">
                  <c:v>7607.3837599999997</c:v>
                </c:pt>
                <c:pt idx="15488">
                  <c:v>7606.5426120000002</c:v>
                </c:pt>
                <c:pt idx="15489">
                  <c:v>7605.9749199999997</c:v>
                </c:pt>
                <c:pt idx="15490">
                  <c:v>7605.7730000000001</c:v>
                </c:pt>
                <c:pt idx="15491">
                  <c:v>7605.4970540000004</c:v>
                </c:pt>
                <c:pt idx="15492">
                  <c:v>7604.8832130000001</c:v>
                </c:pt>
                <c:pt idx="15493">
                  <c:v>7601.4809619999996</c:v>
                </c:pt>
                <c:pt idx="15494">
                  <c:v>7600.0185529999999</c:v>
                </c:pt>
                <c:pt idx="15495">
                  <c:v>7599.8661750000001</c:v>
                </c:pt>
                <c:pt idx="15496">
                  <c:v>7595.2650190000004</c:v>
                </c:pt>
                <c:pt idx="15497">
                  <c:v>7593.500239</c:v>
                </c:pt>
                <c:pt idx="15498">
                  <c:v>7592.6988650000003</c:v>
                </c:pt>
                <c:pt idx="15499">
                  <c:v>7592.4444210000001</c:v>
                </c:pt>
                <c:pt idx="15500">
                  <c:v>7592.3085730000003</c:v>
                </c:pt>
                <c:pt idx="15501">
                  <c:v>7590.8813689999997</c:v>
                </c:pt>
                <c:pt idx="15502">
                  <c:v>7589.5556079999997</c:v>
                </c:pt>
                <c:pt idx="15503">
                  <c:v>7588.4835059999996</c:v>
                </c:pt>
                <c:pt idx="15504">
                  <c:v>7588.0526479999999</c:v>
                </c:pt>
                <c:pt idx="15505">
                  <c:v>7587.9132790000003</c:v>
                </c:pt>
                <c:pt idx="15506">
                  <c:v>7587.2352570000003</c:v>
                </c:pt>
                <c:pt idx="15507">
                  <c:v>7585.4114650000001</c:v>
                </c:pt>
                <c:pt idx="15508">
                  <c:v>7583.1637280000004</c:v>
                </c:pt>
                <c:pt idx="15509">
                  <c:v>7583.027204</c:v>
                </c:pt>
                <c:pt idx="15510">
                  <c:v>7582.5168050000002</c:v>
                </c:pt>
                <c:pt idx="15511">
                  <c:v>7582.3146139999999</c:v>
                </c:pt>
                <c:pt idx="15512">
                  <c:v>7581.0010549999997</c:v>
                </c:pt>
                <c:pt idx="15513">
                  <c:v>7580.8476360000004</c:v>
                </c:pt>
                <c:pt idx="15514">
                  <c:v>7580.0409849999996</c:v>
                </c:pt>
                <c:pt idx="15515">
                  <c:v>7578.056673</c:v>
                </c:pt>
                <c:pt idx="15516">
                  <c:v>7577.9141289999998</c:v>
                </c:pt>
                <c:pt idx="15517">
                  <c:v>7576.9278260000001</c:v>
                </c:pt>
                <c:pt idx="15518">
                  <c:v>7576.6439419999997</c:v>
                </c:pt>
                <c:pt idx="15519">
                  <c:v>7573.6110930000004</c:v>
                </c:pt>
                <c:pt idx="15520">
                  <c:v>7573.1513299999997</c:v>
                </c:pt>
                <c:pt idx="15521">
                  <c:v>7573.0514000000003</c:v>
                </c:pt>
                <c:pt idx="15522">
                  <c:v>7571.4524009999996</c:v>
                </c:pt>
                <c:pt idx="15523">
                  <c:v>7571.1383139999998</c:v>
                </c:pt>
                <c:pt idx="15524">
                  <c:v>7570.9981289999996</c:v>
                </c:pt>
                <c:pt idx="15525">
                  <c:v>7569.3057660000004</c:v>
                </c:pt>
                <c:pt idx="15526">
                  <c:v>7569.1381199999996</c:v>
                </c:pt>
                <c:pt idx="15527">
                  <c:v>7568.3962650000003</c:v>
                </c:pt>
                <c:pt idx="15528">
                  <c:v>7567.2725360000004</c:v>
                </c:pt>
                <c:pt idx="15529">
                  <c:v>7567.02664</c:v>
                </c:pt>
                <c:pt idx="15530">
                  <c:v>7566.905006</c:v>
                </c:pt>
                <c:pt idx="15531">
                  <c:v>7565.6202030000004</c:v>
                </c:pt>
                <c:pt idx="15532">
                  <c:v>7565.5870070000001</c:v>
                </c:pt>
                <c:pt idx="15533">
                  <c:v>7565.3554679999997</c:v>
                </c:pt>
                <c:pt idx="15534">
                  <c:v>7564.9050950000001</c:v>
                </c:pt>
                <c:pt idx="15535">
                  <c:v>7562.5153360000004</c:v>
                </c:pt>
                <c:pt idx="15536">
                  <c:v>7562.0654960000002</c:v>
                </c:pt>
                <c:pt idx="15537">
                  <c:v>7561.8836810000003</c:v>
                </c:pt>
                <c:pt idx="15538">
                  <c:v>7560.5358200000001</c:v>
                </c:pt>
                <c:pt idx="15539">
                  <c:v>7560.5336610000004</c:v>
                </c:pt>
                <c:pt idx="15540">
                  <c:v>7560.1119900000003</c:v>
                </c:pt>
                <c:pt idx="15541">
                  <c:v>7558.5213039999999</c:v>
                </c:pt>
                <c:pt idx="15542">
                  <c:v>7557.5808100000004</c:v>
                </c:pt>
                <c:pt idx="15543">
                  <c:v>7556.3047980000001</c:v>
                </c:pt>
                <c:pt idx="15544">
                  <c:v>7555.2542830000002</c:v>
                </c:pt>
                <c:pt idx="15545">
                  <c:v>7553.9702379999999</c:v>
                </c:pt>
                <c:pt idx="15546">
                  <c:v>7553.3628870000002</c:v>
                </c:pt>
                <c:pt idx="15547">
                  <c:v>7551.0355390000004</c:v>
                </c:pt>
                <c:pt idx="15548">
                  <c:v>7550.7413619999998</c:v>
                </c:pt>
                <c:pt idx="15549">
                  <c:v>7550.7346550000002</c:v>
                </c:pt>
                <c:pt idx="15550">
                  <c:v>7550.1479650000001</c:v>
                </c:pt>
                <c:pt idx="15551">
                  <c:v>7549.9278899999999</c:v>
                </c:pt>
                <c:pt idx="15552">
                  <c:v>7549.6659</c:v>
                </c:pt>
                <c:pt idx="15553">
                  <c:v>7548.5215040000003</c:v>
                </c:pt>
                <c:pt idx="15554">
                  <c:v>7548.4751610000003</c:v>
                </c:pt>
                <c:pt idx="15555">
                  <c:v>7547.3162810000003</c:v>
                </c:pt>
                <c:pt idx="15556">
                  <c:v>7545.6858380000003</c:v>
                </c:pt>
                <c:pt idx="15557">
                  <c:v>7545.62212</c:v>
                </c:pt>
                <c:pt idx="15558">
                  <c:v>7545.5134690000004</c:v>
                </c:pt>
                <c:pt idx="15559">
                  <c:v>7545.1549189999996</c:v>
                </c:pt>
                <c:pt idx="15560">
                  <c:v>7544.7505339999998</c:v>
                </c:pt>
                <c:pt idx="15561">
                  <c:v>7543.395579</c:v>
                </c:pt>
                <c:pt idx="15562">
                  <c:v>7543.278198</c:v>
                </c:pt>
                <c:pt idx="15563">
                  <c:v>7541.4267730000001</c:v>
                </c:pt>
                <c:pt idx="15564">
                  <c:v>7541.3983040000003</c:v>
                </c:pt>
                <c:pt idx="15565">
                  <c:v>7541.3846480000002</c:v>
                </c:pt>
                <c:pt idx="15566">
                  <c:v>7540.7661449999996</c:v>
                </c:pt>
                <c:pt idx="15567">
                  <c:v>7539.3592500000004</c:v>
                </c:pt>
                <c:pt idx="15568">
                  <c:v>7538.5918650000003</c:v>
                </c:pt>
                <c:pt idx="15569">
                  <c:v>7537.9715319999996</c:v>
                </c:pt>
                <c:pt idx="15570">
                  <c:v>7537.1351000000004</c:v>
                </c:pt>
                <c:pt idx="15571">
                  <c:v>7536.6405610000002</c:v>
                </c:pt>
                <c:pt idx="15572">
                  <c:v>7535.9655739999998</c:v>
                </c:pt>
                <c:pt idx="15573">
                  <c:v>7535.7557459999998</c:v>
                </c:pt>
                <c:pt idx="15574">
                  <c:v>7534.5662240000001</c:v>
                </c:pt>
                <c:pt idx="15575">
                  <c:v>7533.1858160000002</c:v>
                </c:pt>
                <c:pt idx="15576">
                  <c:v>7532.6996950000002</c:v>
                </c:pt>
                <c:pt idx="15577">
                  <c:v>7531.896197</c:v>
                </c:pt>
                <c:pt idx="15578">
                  <c:v>7530.9680099999996</c:v>
                </c:pt>
                <c:pt idx="15579">
                  <c:v>7530.8895110000003</c:v>
                </c:pt>
                <c:pt idx="15580">
                  <c:v>7530.4926960000003</c:v>
                </c:pt>
                <c:pt idx="15581">
                  <c:v>7530.4725749999998</c:v>
                </c:pt>
                <c:pt idx="15582">
                  <c:v>7530.3436709999996</c:v>
                </c:pt>
                <c:pt idx="15583">
                  <c:v>7530.1967180000001</c:v>
                </c:pt>
                <c:pt idx="15584">
                  <c:v>7529.7219569999997</c:v>
                </c:pt>
                <c:pt idx="15585">
                  <c:v>7528.7072930000004</c:v>
                </c:pt>
                <c:pt idx="15586">
                  <c:v>7528.0236450000002</c:v>
                </c:pt>
                <c:pt idx="15587">
                  <c:v>7525.7718180000002</c:v>
                </c:pt>
                <c:pt idx="15588">
                  <c:v>7525.6585590000004</c:v>
                </c:pt>
                <c:pt idx="15589">
                  <c:v>7525.3135050000001</c:v>
                </c:pt>
                <c:pt idx="15590">
                  <c:v>7524.6426090000004</c:v>
                </c:pt>
                <c:pt idx="15591">
                  <c:v>7524.410132</c:v>
                </c:pt>
                <c:pt idx="15592">
                  <c:v>7523.55548</c:v>
                </c:pt>
                <c:pt idx="15593">
                  <c:v>7523.5128949999998</c:v>
                </c:pt>
                <c:pt idx="15594">
                  <c:v>7522.3540030000004</c:v>
                </c:pt>
                <c:pt idx="15595">
                  <c:v>7522.2742980000003</c:v>
                </c:pt>
                <c:pt idx="15596">
                  <c:v>7521.2976930000004</c:v>
                </c:pt>
                <c:pt idx="15597">
                  <c:v>7520.2713659999999</c:v>
                </c:pt>
                <c:pt idx="15598">
                  <c:v>7517.7891650000001</c:v>
                </c:pt>
                <c:pt idx="15599">
                  <c:v>7516.5293330000004</c:v>
                </c:pt>
                <c:pt idx="15600">
                  <c:v>7516.3317800000004</c:v>
                </c:pt>
                <c:pt idx="15601">
                  <c:v>7515.3090050000001</c:v>
                </c:pt>
                <c:pt idx="15602">
                  <c:v>7514.7033709999996</c:v>
                </c:pt>
                <c:pt idx="15603">
                  <c:v>7514.4997810000004</c:v>
                </c:pt>
                <c:pt idx="15604">
                  <c:v>7510.1171240000003</c:v>
                </c:pt>
                <c:pt idx="15605">
                  <c:v>7509.189445</c:v>
                </c:pt>
                <c:pt idx="15606">
                  <c:v>7508.9660860000004</c:v>
                </c:pt>
                <c:pt idx="15607">
                  <c:v>7508.7051899999997</c:v>
                </c:pt>
                <c:pt idx="15608">
                  <c:v>7507.9251599999998</c:v>
                </c:pt>
                <c:pt idx="15609">
                  <c:v>7507.7786990000004</c:v>
                </c:pt>
                <c:pt idx="15610">
                  <c:v>7506.0411780000004</c:v>
                </c:pt>
                <c:pt idx="15611">
                  <c:v>7505.4730970000001</c:v>
                </c:pt>
                <c:pt idx="15612">
                  <c:v>7505.4674850000001</c:v>
                </c:pt>
                <c:pt idx="15613">
                  <c:v>7505.4032269999998</c:v>
                </c:pt>
                <c:pt idx="15614">
                  <c:v>7504.5307350000003</c:v>
                </c:pt>
                <c:pt idx="15615">
                  <c:v>7503.0561360000002</c:v>
                </c:pt>
                <c:pt idx="15616">
                  <c:v>7502.4754199999998</c:v>
                </c:pt>
                <c:pt idx="15617">
                  <c:v>7501.9705409999997</c:v>
                </c:pt>
                <c:pt idx="15618">
                  <c:v>7501.2592070000001</c:v>
                </c:pt>
                <c:pt idx="15619">
                  <c:v>7500.8565010000002</c:v>
                </c:pt>
                <c:pt idx="15620">
                  <c:v>7500.351071</c:v>
                </c:pt>
                <c:pt idx="15621">
                  <c:v>7499.8674039999996</c:v>
                </c:pt>
                <c:pt idx="15622">
                  <c:v>7499.03766</c:v>
                </c:pt>
                <c:pt idx="15623">
                  <c:v>7498.0008520000001</c:v>
                </c:pt>
                <c:pt idx="15624">
                  <c:v>7497.9529069999999</c:v>
                </c:pt>
                <c:pt idx="15625">
                  <c:v>7497.0643929999997</c:v>
                </c:pt>
                <c:pt idx="15626">
                  <c:v>7497.0358690000003</c:v>
                </c:pt>
                <c:pt idx="15627">
                  <c:v>7495.3687540000001</c:v>
                </c:pt>
                <c:pt idx="15628">
                  <c:v>7494.7448530000001</c:v>
                </c:pt>
                <c:pt idx="15629">
                  <c:v>7494.2756149999996</c:v>
                </c:pt>
                <c:pt idx="15630">
                  <c:v>7493.5963840000004</c:v>
                </c:pt>
                <c:pt idx="15631">
                  <c:v>7491.6501260000005</c:v>
                </c:pt>
                <c:pt idx="15632">
                  <c:v>7491.5040170000002</c:v>
                </c:pt>
                <c:pt idx="15633">
                  <c:v>7490.5456100000001</c:v>
                </c:pt>
                <c:pt idx="15634">
                  <c:v>7490.374022</c:v>
                </c:pt>
                <c:pt idx="15635">
                  <c:v>7489.1110049999997</c:v>
                </c:pt>
                <c:pt idx="15636">
                  <c:v>7489.0853289999995</c:v>
                </c:pt>
                <c:pt idx="15637">
                  <c:v>7488.483905</c:v>
                </c:pt>
                <c:pt idx="15638">
                  <c:v>7487.9958660000002</c:v>
                </c:pt>
                <c:pt idx="15639">
                  <c:v>7486.2309279999999</c:v>
                </c:pt>
                <c:pt idx="15640">
                  <c:v>7485.1986919999999</c:v>
                </c:pt>
                <c:pt idx="15641">
                  <c:v>7483.3526220000003</c:v>
                </c:pt>
                <c:pt idx="15642">
                  <c:v>7480.475203</c:v>
                </c:pt>
                <c:pt idx="15643">
                  <c:v>7480.032647</c:v>
                </c:pt>
                <c:pt idx="15644">
                  <c:v>7479.8768499999996</c:v>
                </c:pt>
                <c:pt idx="15645">
                  <c:v>7477.1807719999997</c:v>
                </c:pt>
                <c:pt idx="15646">
                  <c:v>7477.1455530000003</c:v>
                </c:pt>
                <c:pt idx="15647">
                  <c:v>7476.0159899999999</c:v>
                </c:pt>
                <c:pt idx="15648">
                  <c:v>7475.946809</c:v>
                </c:pt>
                <c:pt idx="15649">
                  <c:v>7474.4543670000003</c:v>
                </c:pt>
                <c:pt idx="15650">
                  <c:v>7473.4796850000002</c:v>
                </c:pt>
                <c:pt idx="15651">
                  <c:v>7472.1548190000003</c:v>
                </c:pt>
                <c:pt idx="15652">
                  <c:v>7471.1805770000001</c:v>
                </c:pt>
                <c:pt idx="15653">
                  <c:v>7470.7920389999999</c:v>
                </c:pt>
                <c:pt idx="15654">
                  <c:v>7467.9700919999996</c:v>
                </c:pt>
                <c:pt idx="15655">
                  <c:v>7466.8899769999998</c:v>
                </c:pt>
                <c:pt idx="15656">
                  <c:v>7465.2067740000002</c:v>
                </c:pt>
                <c:pt idx="15657">
                  <c:v>7464.3944789999996</c:v>
                </c:pt>
                <c:pt idx="15658">
                  <c:v>7464.1163610000003</c:v>
                </c:pt>
                <c:pt idx="15659">
                  <c:v>7464.0299619999996</c:v>
                </c:pt>
                <c:pt idx="15660">
                  <c:v>7463.3138909999998</c:v>
                </c:pt>
                <c:pt idx="15661">
                  <c:v>7463.0013980000003</c:v>
                </c:pt>
                <c:pt idx="15662">
                  <c:v>7462.9754480000001</c:v>
                </c:pt>
                <c:pt idx="15663">
                  <c:v>7461.374667</c:v>
                </c:pt>
                <c:pt idx="15664">
                  <c:v>7460.6300499999998</c:v>
                </c:pt>
                <c:pt idx="15665">
                  <c:v>7458.2181659999997</c:v>
                </c:pt>
                <c:pt idx="15666">
                  <c:v>7457.6659829999999</c:v>
                </c:pt>
                <c:pt idx="15667">
                  <c:v>7455.9036379999998</c:v>
                </c:pt>
                <c:pt idx="15668">
                  <c:v>7454.7958749999998</c:v>
                </c:pt>
                <c:pt idx="15669">
                  <c:v>7454.7194630000004</c:v>
                </c:pt>
                <c:pt idx="15670">
                  <c:v>7454.4446369999996</c:v>
                </c:pt>
                <c:pt idx="15671">
                  <c:v>7453.9038860000001</c:v>
                </c:pt>
                <c:pt idx="15672">
                  <c:v>7453.7778779999999</c:v>
                </c:pt>
                <c:pt idx="15673">
                  <c:v>7452.9972340000004</c:v>
                </c:pt>
                <c:pt idx="15674">
                  <c:v>7451.27304</c:v>
                </c:pt>
                <c:pt idx="15675">
                  <c:v>7449.4137620000001</c:v>
                </c:pt>
                <c:pt idx="15676">
                  <c:v>7449.3081469999997</c:v>
                </c:pt>
                <c:pt idx="15677">
                  <c:v>7448.8005409999996</c:v>
                </c:pt>
                <c:pt idx="15678">
                  <c:v>7448.5505450000001</c:v>
                </c:pt>
                <c:pt idx="15679">
                  <c:v>7448.4770710000003</c:v>
                </c:pt>
                <c:pt idx="15680">
                  <c:v>7446.9252479999996</c:v>
                </c:pt>
                <c:pt idx="15681">
                  <c:v>7446.6054270000004</c:v>
                </c:pt>
                <c:pt idx="15682">
                  <c:v>7445.8015089999999</c:v>
                </c:pt>
                <c:pt idx="15683">
                  <c:v>7445.2212719999998</c:v>
                </c:pt>
                <c:pt idx="15684">
                  <c:v>7445.2122609999997</c:v>
                </c:pt>
                <c:pt idx="15685">
                  <c:v>7444.6214769999997</c:v>
                </c:pt>
                <c:pt idx="15686">
                  <c:v>7444.2544900000003</c:v>
                </c:pt>
                <c:pt idx="15687">
                  <c:v>7444.0949339999997</c:v>
                </c:pt>
                <c:pt idx="15688">
                  <c:v>7441.2258380000003</c:v>
                </c:pt>
                <c:pt idx="15689">
                  <c:v>7440.9159470000004</c:v>
                </c:pt>
                <c:pt idx="15690">
                  <c:v>7440.0311460000003</c:v>
                </c:pt>
                <c:pt idx="15691">
                  <c:v>7439.7526399999997</c:v>
                </c:pt>
                <c:pt idx="15692">
                  <c:v>7438.5996649999997</c:v>
                </c:pt>
                <c:pt idx="15693">
                  <c:v>7438.4840480000003</c:v>
                </c:pt>
                <c:pt idx="15694">
                  <c:v>7436.3422</c:v>
                </c:pt>
                <c:pt idx="15695">
                  <c:v>7435.325906</c:v>
                </c:pt>
                <c:pt idx="15696">
                  <c:v>7434.821508</c:v>
                </c:pt>
                <c:pt idx="15697">
                  <c:v>7433.8759639999998</c:v>
                </c:pt>
                <c:pt idx="15698">
                  <c:v>7432.8519290000004</c:v>
                </c:pt>
                <c:pt idx="15699">
                  <c:v>7432.541647</c:v>
                </c:pt>
                <c:pt idx="15700">
                  <c:v>7431.3835669999999</c:v>
                </c:pt>
                <c:pt idx="15701">
                  <c:v>7431.223035</c:v>
                </c:pt>
                <c:pt idx="15702">
                  <c:v>7430.9339989999999</c:v>
                </c:pt>
                <c:pt idx="15703">
                  <c:v>7430.6304950000003</c:v>
                </c:pt>
                <c:pt idx="15704">
                  <c:v>7429.8553579999998</c:v>
                </c:pt>
                <c:pt idx="15705">
                  <c:v>7428.3609370000004</c:v>
                </c:pt>
                <c:pt idx="15706">
                  <c:v>7426.7463520000001</c:v>
                </c:pt>
                <c:pt idx="15707">
                  <c:v>7425.858021</c:v>
                </c:pt>
                <c:pt idx="15708">
                  <c:v>7424.6173669999998</c:v>
                </c:pt>
                <c:pt idx="15709">
                  <c:v>7424.2052320000003</c:v>
                </c:pt>
                <c:pt idx="15710">
                  <c:v>7423.6047230000004</c:v>
                </c:pt>
                <c:pt idx="15711">
                  <c:v>7423.1709799999999</c:v>
                </c:pt>
                <c:pt idx="15712">
                  <c:v>7423.0762080000004</c:v>
                </c:pt>
                <c:pt idx="15713">
                  <c:v>7420.932519</c:v>
                </c:pt>
                <c:pt idx="15714">
                  <c:v>7420.5101379999996</c:v>
                </c:pt>
                <c:pt idx="15715">
                  <c:v>7419.9203349999998</c:v>
                </c:pt>
                <c:pt idx="15716">
                  <c:v>7419.6998190000004</c:v>
                </c:pt>
                <c:pt idx="15717">
                  <c:v>7419.653945</c:v>
                </c:pt>
                <c:pt idx="15718">
                  <c:v>7419.3222159999996</c:v>
                </c:pt>
                <c:pt idx="15719">
                  <c:v>7417.6083490000001</c:v>
                </c:pt>
                <c:pt idx="15720">
                  <c:v>7416.2682599999998</c:v>
                </c:pt>
                <c:pt idx="15721">
                  <c:v>7416.129868</c:v>
                </c:pt>
                <c:pt idx="15722">
                  <c:v>7416.0981179999999</c:v>
                </c:pt>
                <c:pt idx="15723">
                  <c:v>7415.2223249999997</c:v>
                </c:pt>
                <c:pt idx="15724">
                  <c:v>7415.065834</c:v>
                </c:pt>
                <c:pt idx="15725">
                  <c:v>7413.8796609999999</c:v>
                </c:pt>
                <c:pt idx="15726">
                  <c:v>7413.7554369999998</c:v>
                </c:pt>
                <c:pt idx="15727">
                  <c:v>7413.6183959999998</c:v>
                </c:pt>
                <c:pt idx="15728">
                  <c:v>7413.5778600000003</c:v>
                </c:pt>
                <c:pt idx="15729">
                  <c:v>7411.6295</c:v>
                </c:pt>
                <c:pt idx="15730">
                  <c:v>7410.6460420000003</c:v>
                </c:pt>
                <c:pt idx="15731">
                  <c:v>7410.4331359999996</c:v>
                </c:pt>
                <c:pt idx="15732">
                  <c:v>7409.3285619999997</c:v>
                </c:pt>
                <c:pt idx="15733">
                  <c:v>7408.7388199999996</c:v>
                </c:pt>
                <c:pt idx="15734">
                  <c:v>7404.4670239999996</c:v>
                </c:pt>
                <c:pt idx="15735">
                  <c:v>7404.4656519999999</c:v>
                </c:pt>
                <c:pt idx="15736">
                  <c:v>7404.2763889999997</c:v>
                </c:pt>
                <c:pt idx="15737">
                  <c:v>7402.522645</c:v>
                </c:pt>
                <c:pt idx="15738">
                  <c:v>7401.0736450000004</c:v>
                </c:pt>
                <c:pt idx="15739">
                  <c:v>7398.7823689999996</c:v>
                </c:pt>
                <c:pt idx="15740">
                  <c:v>7397.258656</c:v>
                </c:pt>
                <c:pt idx="15741">
                  <c:v>7395.3339210000004</c:v>
                </c:pt>
                <c:pt idx="15742">
                  <c:v>7394.6618740000004</c:v>
                </c:pt>
                <c:pt idx="15743">
                  <c:v>7393.7576779999999</c:v>
                </c:pt>
                <c:pt idx="15744">
                  <c:v>7393.0718960000004</c:v>
                </c:pt>
                <c:pt idx="15745">
                  <c:v>7392.2995339999998</c:v>
                </c:pt>
                <c:pt idx="15746">
                  <c:v>7391.498474</c:v>
                </c:pt>
                <c:pt idx="15747">
                  <c:v>7391.4340259999999</c:v>
                </c:pt>
                <c:pt idx="15748">
                  <c:v>7390.1525030000003</c:v>
                </c:pt>
                <c:pt idx="15749">
                  <c:v>7390.0781109999998</c:v>
                </c:pt>
                <c:pt idx="15750">
                  <c:v>7389.5036419999997</c:v>
                </c:pt>
                <c:pt idx="15751">
                  <c:v>7389.1055990000004</c:v>
                </c:pt>
                <c:pt idx="15752">
                  <c:v>7387.4439769999999</c:v>
                </c:pt>
                <c:pt idx="15753">
                  <c:v>7387.152145</c:v>
                </c:pt>
                <c:pt idx="15754">
                  <c:v>7386.2831969999997</c:v>
                </c:pt>
                <c:pt idx="15755">
                  <c:v>7385.6549260000002</c:v>
                </c:pt>
                <c:pt idx="15756">
                  <c:v>7385.0348169999997</c:v>
                </c:pt>
                <c:pt idx="15757">
                  <c:v>7384.9390560000002</c:v>
                </c:pt>
                <c:pt idx="15758">
                  <c:v>7384.6620240000002</c:v>
                </c:pt>
                <c:pt idx="15759">
                  <c:v>7384.3158199999998</c:v>
                </c:pt>
                <c:pt idx="15760">
                  <c:v>7383.9491840000001</c:v>
                </c:pt>
                <c:pt idx="15761">
                  <c:v>7383.8170810000001</c:v>
                </c:pt>
                <c:pt idx="15762">
                  <c:v>7381.0424039999998</c:v>
                </c:pt>
                <c:pt idx="15763">
                  <c:v>7380.4856799999998</c:v>
                </c:pt>
                <c:pt idx="15764">
                  <c:v>7379.4905609999996</c:v>
                </c:pt>
                <c:pt idx="15765">
                  <c:v>7378.7715049999997</c:v>
                </c:pt>
                <c:pt idx="15766">
                  <c:v>7377.4762350000001</c:v>
                </c:pt>
                <c:pt idx="15767">
                  <c:v>7374.4341240000003</c:v>
                </c:pt>
                <c:pt idx="15768">
                  <c:v>7371.8150450000003</c:v>
                </c:pt>
                <c:pt idx="15769">
                  <c:v>7371.6508119999999</c:v>
                </c:pt>
                <c:pt idx="15770">
                  <c:v>7370.6931619999996</c:v>
                </c:pt>
                <c:pt idx="15771">
                  <c:v>7370.2663579999999</c:v>
                </c:pt>
                <c:pt idx="15772">
                  <c:v>7369.3494909999999</c:v>
                </c:pt>
                <c:pt idx="15773">
                  <c:v>7368.8682550000003</c:v>
                </c:pt>
                <c:pt idx="15774">
                  <c:v>7368.1492959999996</c:v>
                </c:pt>
                <c:pt idx="15775">
                  <c:v>7367.4235399999998</c:v>
                </c:pt>
                <c:pt idx="15776">
                  <c:v>7366.5461130000003</c:v>
                </c:pt>
                <c:pt idx="15777">
                  <c:v>7365.7379549999996</c:v>
                </c:pt>
                <c:pt idx="15778">
                  <c:v>7365.3547639999997</c:v>
                </c:pt>
                <c:pt idx="15779">
                  <c:v>7364.6038319999998</c:v>
                </c:pt>
                <c:pt idx="15780">
                  <c:v>7364.5732429999998</c:v>
                </c:pt>
                <c:pt idx="15781">
                  <c:v>7364.3968089999998</c:v>
                </c:pt>
                <c:pt idx="15782">
                  <c:v>7363.2856400000001</c:v>
                </c:pt>
                <c:pt idx="15783">
                  <c:v>7362.8901379999998</c:v>
                </c:pt>
                <c:pt idx="15784">
                  <c:v>7362.4679599999999</c:v>
                </c:pt>
                <c:pt idx="15785">
                  <c:v>7362.3868689999999</c:v>
                </c:pt>
                <c:pt idx="15786">
                  <c:v>7362.1920129999999</c:v>
                </c:pt>
                <c:pt idx="15787">
                  <c:v>7361.1316960000004</c:v>
                </c:pt>
                <c:pt idx="15788">
                  <c:v>7360.0189730000002</c:v>
                </c:pt>
                <c:pt idx="15789">
                  <c:v>7359.7090369999996</c:v>
                </c:pt>
                <c:pt idx="15790">
                  <c:v>7359.2011229999998</c:v>
                </c:pt>
                <c:pt idx="15791">
                  <c:v>7359.1705439999996</c:v>
                </c:pt>
                <c:pt idx="15792">
                  <c:v>7356.5879709999999</c:v>
                </c:pt>
                <c:pt idx="15793">
                  <c:v>7356.4496509999999</c:v>
                </c:pt>
                <c:pt idx="15794">
                  <c:v>7356.353169</c:v>
                </c:pt>
                <c:pt idx="15795">
                  <c:v>7354.777771</c:v>
                </c:pt>
                <c:pt idx="15796">
                  <c:v>7354.7472770000004</c:v>
                </c:pt>
                <c:pt idx="15797">
                  <c:v>7352.6905290000004</c:v>
                </c:pt>
                <c:pt idx="15798">
                  <c:v>7352.3783389999999</c:v>
                </c:pt>
                <c:pt idx="15799">
                  <c:v>7352.190302</c:v>
                </c:pt>
                <c:pt idx="15800">
                  <c:v>7351.8016230000003</c:v>
                </c:pt>
                <c:pt idx="15801">
                  <c:v>7350.5789359999999</c:v>
                </c:pt>
                <c:pt idx="15802">
                  <c:v>7348.115562</c:v>
                </c:pt>
                <c:pt idx="15803">
                  <c:v>7347.4718320000002</c:v>
                </c:pt>
                <c:pt idx="15804">
                  <c:v>7346.1436180000001</c:v>
                </c:pt>
                <c:pt idx="15805">
                  <c:v>7345.2462029999997</c:v>
                </c:pt>
                <c:pt idx="15806">
                  <c:v>7344.8322159999998</c:v>
                </c:pt>
                <c:pt idx="15807">
                  <c:v>7344.5896339999999</c:v>
                </c:pt>
                <c:pt idx="15808">
                  <c:v>7343.4580409999999</c:v>
                </c:pt>
                <c:pt idx="15809">
                  <c:v>7343.4342630000001</c:v>
                </c:pt>
                <c:pt idx="15810">
                  <c:v>7343.1431949999997</c:v>
                </c:pt>
                <c:pt idx="15811">
                  <c:v>7342.6861719999997</c:v>
                </c:pt>
                <c:pt idx="15812">
                  <c:v>7341.2561569999998</c:v>
                </c:pt>
                <c:pt idx="15813">
                  <c:v>7341.0457509999997</c:v>
                </c:pt>
                <c:pt idx="15814">
                  <c:v>7339.2691000000004</c:v>
                </c:pt>
                <c:pt idx="15815">
                  <c:v>7339.245527</c:v>
                </c:pt>
                <c:pt idx="15816">
                  <c:v>7339.1326680000002</c:v>
                </c:pt>
                <c:pt idx="15817">
                  <c:v>7338.0082410000005</c:v>
                </c:pt>
                <c:pt idx="15818">
                  <c:v>7337.9271600000002</c:v>
                </c:pt>
                <c:pt idx="15819">
                  <c:v>7337.6643270000004</c:v>
                </c:pt>
                <c:pt idx="15820">
                  <c:v>7336.4565329999996</c:v>
                </c:pt>
                <c:pt idx="15821">
                  <c:v>7336.3753839999999</c:v>
                </c:pt>
                <c:pt idx="15822">
                  <c:v>7336.2221040000004</c:v>
                </c:pt>
                <c:pt idx="15823">
                  <c:v>7335.7468079999999</c:v>
                </c:pt>
                <c:pt idx="15824">
                  <c:v>7335.1535009999998</c:v>
                </c:pt>
                <c:pt idx="15825">
                  <c:v>7333.5513629999996</c:v>
                </c:pt>
                <c:pt idx="15826">
                  <c:v>7333.4480249999997</c:v>
                </c:pt>
                <c:pt idx="15827">
                  <c:v>7333.3639270000003</c:v>
                </c:pt>
                <c:pt idx="15828">
                  <c:v>7331.109117</c:v>
                </c:pt>
                <c:pt idx="15829">
                  <c:v>7329.6511350000001</c:v>
                </c:pt>
                <c:pt idx="15830">
                  <c:v>7329.2193260000004</c:v>
                </c:pt>
                <c:pt idx="15831">
                  <c:v>7328.697424</c:v>
                </c:pt>
                <c:pt idx="15832">
                  <c:v>7325.4505319999998</c:v>
                </c:pt>
                <c:pt idx="15833">
                  <c:v>7324.7702319999999</c:v>
                </c:pt>
                <c:pt idx="15834">
                  <c:v>7324.0179619999999</c:v>
                </c:pt>
                <c:pt idx="15835">
                  <c:v>7323.7106219999996</c:v>
                </c:pt>
                <c:pt idx="15836">
                  <c:v>7323.0361519999997</c:v>
                </c:pt>
                <c:pt idx="15837">
                  <c:v>7322.3814759999996</c:v>
                </c:pt>
                <c:pt idx="15838">
                  <c:v>7321.8986269999996</c:v>
                </c:pt>
                <c:pt idx="15839">
                  <c:v>7321.8019940000004</c:v>
                </c:pt>
                <c:pt idx="15840">
                  <c:v>7320.4246190000003</c:v>
                </c:pt>
                <c:pt idx="15841">
                  <c:v>7320.4041770000003</c:v>
                </c:pt>
                <c:pt idx="15842">
                  <c:v>7319.9945230000003</c:v>
                </c:pt>
                <c:pt idx="15843">
                  <c:v>7319.4968280000003</c:v>
                </c:pt>
                <c:pt idx="15844">
                  <c:v>7319.3616460000003</c:v>
                </c:pt>
                <c:pt idx="15845">
                  <c:v>7319.2666939999999</c:v>
                </c:pt>
                <c:pt idx="15846">
                  <c:v>7318.2874789999996</c:v>
                </c:pt>
                <c:pt idx="15847">
                  <c:v>7317.3754159999999</c:v>
                </c:pt>
                <c:pt idx="15848">
                  <c:v>7317.2406129999999</c:v>
                </c:pt>
                <c:pt idx="15849">
                  <c:v>7317.0424380000004</c:v>
                </c:pt>
                <c:pt idx="15850">
                  <c:v>7316.193456</c:v>
                </c:pt>
                <c:pt idx="15851">
                  <c:v>7315.6639100000002</c:v>
                </c:pt>
                <c:pt idx="15852">
                  <c:v>7315.2891840000002</c:v>
                </c:pt>
                <c:pt idx="15853">
                  <c:v>7315.0026470000003</c:v>
                </c:pt>
                <c:pt idx="15854">
                  <c:v>7314.4148709999999</c:v>
                </c:pt>
                <c:pt idx="15855">
                  <c:v>7313.0635979999997</c:v>
                </c:pt>
                <c:pt idx="15856">
                  <c:v>7311.0882540000002</c:v>
                </c:pt>
                <c:pt idx="15857">
                  <c:v>7310.858338</c:v>
                </c:pt>
                <c:pt idx="15858">
                  <c:v>7310.5314200000003</c:v>
                </c:pt>
                <c:pt idx="15859">
                  <c:v>7310.287566</c:v>
                </c:pt>
                <c:pt idx="15860">
                  <c:v>7310.1139839999996</c:v>
                </c:pt>
                <c:pt idx="15861">
                  <c:v>7310.0318550000002</c:v>
                </c:pt>
                <c:pt idx="15862">
                  <c:v>7309.9206880000002</c:v>
                </c:pt>
                <c:pt idx="15863">
                  <c:v>7309.6211679999997</c:v>
                </c:pt>
                <c:pt idx="15864">
                  <c:v>7307.5325460000004</c:v>
                </c:pt>
                <c:pt idx="15865">
                  <c:v>7307.3796819999998</c:v>
                </c:pt>
                <c:pt idx="15866">
                  <c:v>7306.7899440000001</c:v>
                </c:pt>
                <c:pt idx="15867">
                  <c:v>7306.4788269999999</c:v>
                </c:pt>
                <c:pt idx="15868">
                  <c:v>7306.0954089999996</c:v>
                </c:pt>
                <c:pt idx="15869">
                  <c:v>7304.3301570000003</c:v>
                </c:pt>
                <c:pt idx="15870">
                  <c:v>7300.2177650000003</c:v>
                </c:pt>
                <c:pt idx="15871">
                  <c:v>7299.0145679999996</c:v>
                </c:pt>
                <c:pt idx="15872">
                  <c:v>7298.8308049999996</c:v>
                </c:pt>
                <c:pt idx="15873">
                  <c:v>7298.0752279999997</c:v>
                </c:pt>
                <c:pt idx="15874">
                  <c:v>7297.8545290000002</c:v>
                </c:pt>
                <c:pt idx="15875">
                  <c:v>7296.9688569999998</c:v>
                </c:pt>
                <c:pt idx="15876">
                  <c:v>7294.9336190000004</c:v>
                </c:pt>
                <c:pt idx="15877">
                  <c:v>7294.8933420000003</c:v>
                </c:pt>
                <c:pt idx="15878">
                  <c:v>7291.4149120000002</c:v>
                </c:pt>
                <c:pt idx="15879">
                  <c:v>7290.5292300000001</c:v>
                </c:pt>
                <c:pt idx="15880">
                  <c:v>7290.4575109999996</c:v>
                </c:pt>
                <c:pt idx="15881">
                  <c:v>7289.9386860000004</c:v>
                </c:pt>
                <c:pt idx="15882">
                  <c:v>7289.8713909999997</c:v>
                </c:pt>
                <c:pt idx="15883">
                  <c:v>7288.5368010000002</c:v>
                </c:pt>
                <c:pt idx="15884">
                  <c:v>7288.1111760000003</c:v>
                </c:pt>
                <c:pt idx="15885">
                  <c:v>7287.5073839999995</c:v>
                </c:pt>
                <c:pt idx="15886">
                  <c:v>7287.4722259999999</c:v>
                </c:pt>
                <c:pt idx="15887">
                  <c:v>7287.4443739999997</c:v>
                </c:pt>
                <c:pt idx="15888">
                  <c:v>7287.2695860000003</c:v>
                </c:pt>
                <c:pt idx="15889">
                  <c:v>7286.726122</c:v>
                </c:pt>
                <c:pt idx="15890">
                  <c:v>7285.1808430000001</c:v>
                </c:pt>
                <c:pt idx="15891">
                  <c:v>7283.4502769999999</c:v>
                </c:pt>
                <c:pt idx="15892">
                  <c:v>7283.4222639999998</c:v>
                </c:pt>
                <c:pt idx="15893">
                  <c:v>7283.2724470000003</c:v>
                </c:pt>
                <c:pt idx="15894">
                  <c:v>7281.3421909999997</c:v>
                </c:pt>
                <c:pt idx="15895">
                  <c:v>7280.7434489999996</c:v>
                </c:pt>
                <c:pt idx="15896">
                  <c:v>7280.4405450000004</c:v>
                </c:pt>
                <c:pt idx="15897">
                  <c:v>7278.186909</c:v>
                </c:pt>
                <c:pt idx="15898">
                  <c:v>7277.2322469999999</c:v>
                </c:pt>
                <c:pt idx="15899">
                  <c:v>7277.0612140000003</c:v>
                </c:pt>
                <c:pt idx="15900">
                  <c:v>7276.7489770000002</c:v>
                </c:pt>
                <c:pt idx="15901">
                  <c:v>7276.6693789999999</c:v>
                </c:pt>
                <c:pt idx="15902">
                  <c:v>7276.0549369999999</c:v>
                </c:pt>
                <c:pt idx="15903">
                  <c:v>7275.4747090000001</c:v>
                </c:pt>
                <c:pt idx="15904">
                  <c:v>7275.1489789999996</c:v>
                </c:pt>
                <c:pt idx="15905">
                  <c:v>7274.888833</c:v>
                </c:pt>
                <c:pt idx="15906">
                  <c:v>7274.1903970000003</c:v>
                </c:pt>
                <c:pt idx="15907">
                  <c:v>7271.8197149999996</c:v>
                </c:pt>
                <c:pt idx="15908">
                  <c:v>7270.974682</c:v>
                </c:pt>
                <c:pt idx="15909">
                  <c:v>7270.1077299999997</c:v>
                </c:pt>
                <c:pt idx="15910">
                  <c:v>7270.0843100000002</c:v>
                </c:pt>
                <c:pt idx="15911">
                  <c:v>7268.719427</c:v>
                </c:pt>
                <c:pt idx="15912">
                  <c:v>7268.0202719999997</c:v>
                </c:pt>
                <c:pt idx="15913">
                  <c:v>7267.5319040000004</c:v>
                </c:pt>
                <c:pt idx="15914">
                  <c:v>7267.310313</c:v>
                </c:pt>
                <c:pt idx="15915">
                  <c:v>7267.2350999999999</c:v>
                </c:pt>
                <c:pt idx="15916">
                  <c:v>7266.8636809999998</c:v>
                </c:pt>
                <c:pt idx="15917">
                  <c:v>7266.8419549999999</c:v>
                </c:pt>
                <c:pt idx="15918">
                  <c:v>7266.2855490000002</c:v>
                </c:pt>
                <c:pt idx="15919">
                  <c:v>7265.4946600000003</c:v>
                </c:pt>
                <c:pt idx="15920">
                  <c:v>7263.9087650000001</c:v>
                </c:pt>
                <c:pt idx="15921">
                  <c:v>7262.6639459999997</c:v>
                </c:pt>
                <c:pt idx="15922">
                  <c:v>7261.6866719999998</c:v>
                </c:pt>
                <c:pt idx="15923">
                  <c:v>7260.3459620000003</c:v>
                </c:pt>
                <c:pt idx="15924">
                  <c:v>7259.894464</c:v>
                </c:pt>
                <c:pt idx="15925">
                  <c:v>7259.7752819999996</c:v>
                </c:pt>
                <c:pt idx="15926">
                  <c:v>7257.589285</c:v>
                </c:pt>
                <c:pt idx="15927">
                  <c:v>7256.909748</c:v>
                </c:pt>
                <c:pt idx="15928">
                  <c:v>7256.299403</c:v>
                </c:pt>
                <c:pt idx="15929">
                  <c:v>7256.1870769999996</c:v>
                </c:pt>
                <c:pt idx="15930">
                  <c:v>7256.100101</c:v>
                </c:pt>
                <c:pt idx="15931">
                  <c:v>7256.0165900000002</c:v>
                </c:pt>
                <c:pt idx="15932">
                  <c:v>7255.881206</c:v>
                </c:pt>
                <c:pt idx="15933">
                  <c:v>7254.8890879999999</c:v>
                </c:pt>
                <c:pt idx="15934">
                  <c:v>7254.5702890000002</c:v>
                </c:pt>
                <c:pt idx="15935">
                  <c:v>7253.3279679999996</c:v>
                </c:pt>
                <c:pt idx="15936">
                  <c:v>7252.6319119999998</c:v>
                </c:pt>
                <c:pt idx="15937">
                  <c:v>7252.4545260000004</c:v>
                </c:pt>
                <c:pt idx="15938">
                  <c:v>7247.778636</c:v>
                </c:pt>
                <c:pt idx="15939">
                  <c:v>7247.4681380000002</c:v>
                </c:pt>
                <c:pt idx="15940">
                  <c:v>7247.3648309999999</c:v>
                </c:pt>
                <c:pt idx="15941">
                  <c:v>7246.9377519999998</c:v>
                </c:pt>
                <c:pt idx="15942">
                  <c:v>7246.8408149999996</c:v>
                </c:pt>
                <c:pt idx="15943">
                  <c:v>7246.5807329999998</c:v>
                </c:pt>
                <c:pt idx="15944">
                  <c:v>7245.4702530000004</c:v>
                </c:pt>
                <c:pt idx="15945">
                  <c:v>7245.1560870000003</c:v>
                </c:pt>
                <c:pt idx="15946">
                  <c:v>7244.7475009999998</c:v>
                </c:pt>
                <c:pt idx="15947">
                  <c:v>7244.7448720000002</c:v>
                </c:pt>
                <c:pt idx="15948">
                  <c:v>7244.4578730000003</c:v>
                </c:pt>
                <c:pt idx="15949">
                  <c:v>7244.3583850000005</c:v>
                </c:pt>
                <c:pt idx="15950">
                  <c:v>7243.3641260000004</c:v>
                </c:pt>
                <c:pt idx="15951">
                  <c:v>7243.1913050000003</c:v>
                </c:pt>
                <c:pt idx="15952">
                  <c:v>7242.6350629999997</c:v>
                </c:pt>
                <c:pt idx="15953">
                  <c:v>7242.3441940000002</c:v>
                </c:pt>
                <c:pt idx="15954">
                  <c:v>7242.0104629999996</c:v>
                </c:pt>
                <c:pt idx="15955">
                  <c:v>7241.8888630000001</c:v>
                </c:pt>
                <c:pt idx="15956">
                  <c:v>7241.4969639999999</c:v>
                </c:pt>
                <c:pt idx="15957">
                  <c:v>7241.43505</c:v>
                </c:pt>
                <c:pt idx="15958">
                  <c:v>7240.2896330000003</c:v>
                </c:pt>
                <c:pt idx="15959">
                  <c:v>7239.7751779999999</c:v>
                </c:pt>
                <c:pt idx="15960">
                  <c:v>7238.6769370000002</c:v>
                </c:pt>
                <c:pt idx="15961">
                  <c:v>7234.9391020000003</c:v>
                </c:pt>
                <c:pt idx="15962">
                  <c:v>7233.9374610000004</c:v>
                </c:pt>
                <c:pt idx="15963">
                  <c:v>7233.4192160000002</c:v>
                </c:pt>
                <c:pt idx="15964">
                  <c:v>7233.0969169999998</c:v>
                </c:pt>
                <c:pt idx="15965">
                  <c:v>7232.7684399999998</c:v>
                </c:pt>
                <c:pt idx="15966">
                  <c:v>7232.7255740000001</c:v>
                </c:pt>
                <c:pt idx="15967">
                  <c:v>7232.6189860000004</c:v>
                </c:pt>
                <c:pt idx="15968">
                  <c:v>7230.1593270000003</c:v>
                </c:pt>
                <c:pt idx="15969">
                  <c:v>7228.4534089999997</c:v>
                </c:pt>
                <c:pt idx="15970">
                  <c:v>7228.4276239999999</c:v>
                </c:pt>
                <c:pt idx="15971">
                  <c:v>7226.7792099999997</c:v>
                </c:pt>
                <c:pt idx="15972">
                  <c:v>7225.9065110000001</c:v>
                </c:pt>
                <c:pt idx="15973">
                  <c:v>7225.539014</c:v>
                </c:pt>
                <c:pt idx="15974">
                  <c:v>7225.1809620000004</c:v>
                </c:pt>
                <c:pt idx="15975">
                  <c:v>7224.5271339999999</c:v>
                </c:pt>
                <c:pt idx="15976">
                  <c:v>7224.4582360000004</c:v>
                </c:pt>
                <c:pt idx="15977">
                  <c:v>7223.8430440000002</c:v>
                </c:pt>
                <c:pt idx="15978">
                  <c:v>7223.3403559999997</c:v>
                </c:pt>
                <c:pt idx="15979">
                  <c:v>7223.0926380000001</c:v>
                </c:pt>
                <c:pt idx="15980">
                  <c:v>7221.7157029999998</c:v>
                </c:pt>
                <c:pt idx="15981">
                  <c:v>7218.9148580000001</c:v>
                </c:pt>
                <c:pt idx="15982">
                  <c:v>7218.2500840000002</c:v>
                </c:pt>
                <c:pt idx="15983">
                  <c:v>7217.8057269999999</c:v>
                </c:pt>
                <c:pt idx="15984">
                  <c:v>7217.5221709999996</c:v>
                </c:pt>
                <c:pt idx="15985">
                  <c:v>7217.157706</c:v>
                </c:pt>
                <c:pt idx="15986">
                  <c:v>7214.6699639999997</c:v>
                </c:pt>
                <c:pt idx="15987">
                  <c:v>7214.622711</c:v>
                </c:pt>
                <c:pt idx="15988">
                  <c:v>7214.6044270000002</c:v>
                </c:pt>
                <c:pt idx="15989">
                  <c:v>7214.5029759999998</c:v>
                </c:pt>
                <c:pt idx="15990">
                  <c:v>7213.8353459999998</c:v>
                </c:pt>
                <c:pt idx="15991">
                  <c:v>7212.6403650000002</c:v>
                </c:pt>
                <c:pt idx="15992">
                  <c:v>7212.0569089999999</c:v>
                </c:pt>
                <c:pt idx="15993">
                  <c:v>7210.8579630000004</c:v>
                </c:pt>
                <c:pt idx="15994">
                  <c:v>7210.6813650000004</c:v>
                </c:pt>
                <c:pt idx="15995">
                  <c:v>7210.6383180000003</c:v>
                </c:pt>
                <c:pt idx="15996">
                  <c:v>7210.3462410000002</c:v>
                </c:pt>
                <c:pt idx="15997">
                  <c:v>7210.0239380000003</c:v>
                </c:pt>
                <c:pt idx="15998">
                  <c:v>7209.6596220000001</c:v>
                </c:pt>
                <c:pt idx="15999">
                  <c:v>7207.551837</c:v>
                </c:pt>
                <c:pt idx="16000">
                  <c:v>7207.5381909999996</c:v>
                </c:pt>
                <c:pt idx="16001">
                  <c:v>7206.1219469999996</c:v>
                </c:pt>
                <c:pt idx="16002">
                  <c:v>7204.6820589999998</c:v>
                </c:pt>
                <c:pt idx="16003">
                  <c:v>7204.6142689999997</c:v>
                </c:pt>
                <c:pt idx="16004">
                  <c:v>7204.5601690000003</c:v>
                </c:pt>
                <c:pt idx="16005">
                  <c:v>7204.1179819999998</c:v>
                </c:pt>
                <c:pt idx="16006">
                  <c:v>7203.9207630000001</c:v>
                </c:pt>
                <c:pt idx="16007">
                  <c:v>7202.7018859999998</c:v>
                </c:pt>
                <c:pt idx="16008">
                  <c:v>7202.6776200000004</c:v>
                </c:pt>
                <c:pt idx="16009">
                  <c:v>7202.4829229999996</c:v>
                </c:pt>
                <c:pt idx="16010">
                  <c:v>7202.2623899999999</c:v>
                </c:pt>
                <c:pt idx="16011">
                  <c:v>7202.107051</c:v>
                </c:pt>
                <c:pt idx="16012">
                  <c:v>7202.0755429999999</c:v>
                </c:pt>
                <c:pt idx="16013">
                  <c:v>7201.7923440000004</c:v>
                </c:pt>
                <c:pt idx="16014">
                  <c:v>7201.7224319999996</c:v>
                </c:pt>
                <c:pt idx="16015">
                  <c:v>7201.191984</c:v>
                </c:pt>
                <c:pt idx="16016">
                  <c:v>7201.0937379999996</c:v>
                </c:pt>
                <c:pt idx="16017">
                  <c:v>7200.9549139999999</c:v>
                </c:pt>
                <c:pt idx="16018">
                  <c:v>7200.94247</c:v>
                </c:pt>
                <c:pt idx="16019">
                  <c:v>7200.4806909999998</c:v>
                </c:pt>
                <c:pt idx="16020">
                  <c:v>7200.2576330000002</c:v>
                </c:pt>
                <c:pt idx="16021">
                  <c:v>7199.453203</c:v>
                </c:pt>
                <c:pt idx="16022">
                  <c:v>7198.9049560000003</c:v>
                </c:pt>
                <c:pt idx="16023">
                  <c:v>7197.6275219999998</c:v>
                </c:pt>
                <c:pt idx="16024">
                  <c:v>7196.630529</c:v>
                </c:pt>
                <c:pt idx="16025">
                  <c:v>7195.7403949999998</c:v>
                </c:pt>
                <c:pt idx="16026">
                  <c:v>7195.569982</c:v>
                </c:pt>
                <c:pt idx="16027">
                  <c:v>7194.77477</c:v>
                </c:pt>
                <c:pt idx="16028">
                  <c:v>7194.741344</c:v>
                </c:pt>
                <c:pt idx="16029">
                  <c:v>7194.4249019999997</c:v>
                </c:pt>
                <c:pt idx="16030">
                  <c:v>7193.9066709999997</c:v>
                </c:pt>
                <c:pt idx="16031">
                  <c:v>7192.9859839999999</c:v>
                </c:pt>
                <c:pt idx="16032">
                  <c:v>7192.6182349999999</c:v>
                </c:pt>
                <c:pt idx="16033">
                  <c:v>7192.5175060000001</c:v>
                </c:pt>
                <c:pt idx="16034">
                  <c:v>7191.8821209999996</c:v>
                </c:pt>
                <c:pt idx="16035">
                  <c:v>7189.9729829999997</c:v>
                </c:pt>
                <c:pt idx="16036">
                  <c:v>7188.9867370000002</c:v>
                </c:pt>
                <c:pt idx="16037">
                  <c:v>7188.6719160000002</c:v>
                </c:pt>
                <c:pt idx="16038">
                  <c:v>7188.5335260000002</c:v>
                </c:pt>
                <c:pt idx="16039">
                  <c:v>7187.5951839999998</c:v>
                </c:pt>
                <c:pt idx="16040">
                  <c:v>7187.575844</c:v>
                </c:pt>
                <c:pt idx="16041">
                  <c:v>7187.0561109999999</c:v>
                </c:pt>
                <c:pt idx="16042">
                  <c:v>7185.9031660000001</c:v>
                </c:pt>
                <c:pt idx="16043">
                  <c:v>7184.5324430000001</c:v>
                </c:pt>
                <c:pt idx="16044">
                  <c:v>7182.8932269999996</c:v>
                </c:pt>
                <c:pt idx="16045">
                  <c:v>7182.3820830000004</c:v>
                </c:pt>
                <c:pt idx="16046">
                  <c:v>7181.9488439999996</c:v>
                </c:pt>
                <c:pt idx="16047">
                  <c:v>7181.1404910000001</c:v>
                </c:pt>
                <c:pt idx="16048">
                  <c:v>7181.0823840000003</c:v>
                </c:pt>
                <c:pt idx="16049">
                  <c:v>7179.4682119999998</c:v>
                </c:pt>
                <c:pt idx="16050">
                  <c:v>7179.1299950000002</c:v>
                </c:pt>
                <c:pt idx="16051">
                  <c:v>7178.2792890000001</c:v>
                </c:pt>
                <c:pt idx="16052">
                  <c:v>7178.2523199999996</c:v>
                </c:pt>
                <c:pt idx="16053">
                  <c:v>7177.6029070000004</c:v>
                </c:pt>
                <c:pt idx="16054">
                  <c:v>7176.9925739999999</c:v>
                </c:pt>
                <c:pt idx="16055">
                  <c:v>7175.1802349999998</c:v>
                </c:pt>
                <c:pt idx="16056">
                  <c:v>7174.851549</c:v>
                </c:pt>
                <c:pt idx="16057">
                  <c:v>7174.7495310000004</c:v>
                </c:pt>
                <c:pt idx="16058">
                  <c:v>7173.3789829999996</c:v>
                </c:pt>
                <c:pt idx="16059">
                  <c:v>7172.1946959999996</c:v>
                </c:pt>
                <c:pt idx="16060">
                  <c:v>7171.8422559999999</c:v>
                </c:pt>
                <c:pt idx="16061">
                  <c:v>7171.7883179999999</c:v>
                </c:pt>
                <c:pt idx="16062">
                  <c:v>7170.7043910000002</c:v>
                </c:pt>
                <c:pt idx="16063">
                  <c:v>7170.5896050000001</c:v>
                </c:pt>
                <c:pt idx="16064">
                  <c:v>7170.5143189999999</c:v>
                </c:pt>
                <c:pt idx="16065">
                  <c:v>7169.7676009999996</c:v>
                </c:pt>
                <c:pt idx="16066">
                  <c:v>7169.3134449999998</c:v>
                </c:pt>
                <c:pt idx="16067">
                  <c:v>7167.9721579999996</c:v>
                </c:pt>
                <c:pt idx="16068">
                  <c:v>7167.2498930000002</c:v>
                </c:pt>
                <c:pt idx="16069">
                  <c:v>7167.1325589999997</c:v>
                </c:pt>
                <c:pt idx="16070">
                  <c:v>7166.8028379999996</c:v>
                </c:pt>
                <c:pt idx="16071">
                  <c:v>7165.853486</c:v>
                </c:pt>
                <c:pt idx="16072">
                  <c:v>7165.6455239999996</c:v>
                </c:pt>
                <c:pt idx="16073">
                  <c:v>7164.8842860000004</c:v>
                </c:pt>
                <c:pt idx="16074">
                  <c:v>7164.5746639999998</c:v>
                </c:pt>
                <c:pt idx="16075">
                  <c:v>7162.1620320000002</c:v>
                </c:pt>
                <c:pt idx="16076">
                  <c:v>7162.1354060000003</c:v>
                </c:pt>
                <c:pt idx="16077">
                  <c:v>7162.0207710000004</c:v>
                </c:pt>
                <c:pt idx="16078">
                  <c:v>7162.0184760000002</c:v>
                </c:pt>
                <c:pt idx="16079">
                  <c:v>7161.9909610000004</c:v>
                </c:pt>
                <c:pt idx="16080">
                  <c:v>7160.8161890000001</c:v>
                </c:pt>
                <c:pt idx="16081">
                  <c:v>7160.807245</c:v>
                </c:pt>
                <c:pt idx="16082">
                  <c:v>7160.5105949999997</c:v>
                </c:pt>
                <c:pt idx="16083">
                  <c:v>7160.3536860000004</c:v>
                </c:pt>
                <c:pt idx="16084">
                  <c:v>7160.1922800000002</c:v>
                </c:pt>
                <c:pt idx="16085">
                  <c:v>7158.5588520000001</c:v>
                </c:pt>
                <c:pt idx="16086">
                  <c:v>7158.3028759999997</c:v>
                </c:pt>
                <c:pt idx="16087">
                  <c:v>7157.4409219999998</c:v>
                </c:pt>
                <c:pt idx="16088">
                  <c:v>7156.1595170000001</c:v>
                </c:pt>
                <c:pt idx="16089">
                  <c:v>7153.5438160000003</c:v>
                </c:pt>
                <c:pt idx="16090">
                  <c:v>7152.2854969999999</c:v>
                </c:pt>
                <c:pt idx="16091">
                  <c:v>7151.9571599999999</c:v>
                </c:pt>
                <c:pt idx="16092">
                  <c:v>7150.4869339999996</c:v>
                </c:pt>
                <c:pt idx="16093">
                  <c:v>7149.5535389999995</c:v>
                </c:pt>
                <c:pt idx="16094">
                  <c:v>7149.0007809999997</c:v>
                </c:pt>
                <c:pt idx="16095">
                  <c:v>7148.4869070000004</c:v>
                </c:pt>
                <c:pt idx="16096">
                  <c:v>7146.2753279999997</c:v>
                </c:pt>
                <c:pt idx="16097">
                  <c:v>7145.7648959999997</c:v>
                </c:pt>
                <c:pt idx="16098">
                  <c:v>7145.4391150000001</c:v>
                </c:pt>
                <c:pt idx="16099">
                  <c:v>7145.3793480000004</c:v>
                </c:pt>
                <c:pt idx="16100">
                  <c:v>7145.3595670000004</c:v>
                </c:pt>
                <c:pt idx="16101">
                  <c:v>7145.1599340000002</c:v>
                </c:pt>
                <c:pt idx="16102">
                  <c:v>7143.559338</c:v>
                </c:pt>
                <c:pt idx="16103">
                  <c:v>7143.3820329999999</c:v>
                </c:pt>
                <c:pt idx="16104">
                  <c:v>7142.4605199999996</c:v>
                </c:pt>
                <c:pt idx="16105">
                  <c:v>7141.5019670000001</c:v>
                </c:pt>
                <c:pt idx="16106">
                  <c:v>7139.896009</c:v>
                </c:pt>
                <c:pt idx="16107">
                  <c:v>7139.4595170000002</c:v>
                </c:pt>
                <c:pt idx="16108">
                  <c:v>7138.9809670000004</c:v>
                </c:pt>
                <c:pt idx="16109">
                  <c:v>7137.7984489999999</c:v>
                </c:pt>
                <c:pt idx="16110">
                  <c:v>7137.7864149999996</c:v>
                </c:pt>
                <c:pt idx="16111">
                  <c:v>7135.7731180000001</c:v>
                </c:pt>
                <c:pt idx="16112">
                  <c:v>7135.2839800000002</c:v>
                </c:pt>
                <c:pt idx="16113">
                  <c:v>7135.208611</c:v>
                </c:pt>
                <c:pt idx="16114">
                  <c:v>7134.0998600000003</c:v>
                </c:pt>
                <c:pt idx="16115">
                  <c:v>7133.9020810000002</c:v>
                </c:pt>
                <c:pt idx="16116">
                  <c:v>7133.3520440000002</c:v>
                </c:pt>
                <c:pt idx="16117">
                  <c:v>7132.4828479999996</c:v>
                </c:pt>
                <c:pt idx="16118">
                  <c:v>7131.2576129999998</c:v>
                </c:pt>
                <c:pt idx="16119">
                  <c:v>7131.1098389999997</c:v>
                </c:pt>
                <c:pt idx="16120">
                  <c:v>7130.8290710000001</c:v>
                </c:pt>
                <c:pt idx="16121">
                  <c:v>7128.4063599999999</c:v>
                </c:pt>
                <c:pt idx="16122">
                  <c:v>7126.7538420000001</c:v>
                </c:pt>
                <c:pt idx="16123">
                  <c:v>7126.0722740000001</c:v>
                </c:pt>
                <c:pt idx="16124">
                  <c:v>7125.0051700000004</c:v>
                </c:pt>
                <c:pt idx="16125">
                  <c:v>7124.6808039999996</c:v>
                </c:pt>
                <c:pt idx="16126">
                  <c:v>7121.347417</c:v>
                </c:pt>
                <c:pt idx="16127">
                  <c:v>7121.1664769999998</c:v>
                </c:pt>
                <c:pt idx="16128">
                  <c:v>7118.6012350000001</c:v>
                </c:pt>
                <c:pt idx="16129">
                  <c:v>7117.8263459999998</c:v>
                </c:pt>
                <c:pt idx="16130">
                  <c:v>7115.6574060000003</c:v>
                </c:pt>
                <c:pt idx="16131">
                  <c:v>7115.5097750000004</c:v>
                </c:pt>
                <c:pt idx="16132">
                  <c:v>7114.0672199999999</c:v>
                </c:pt>
                <c:pt idx="16133">
                  <c:v>7112.7989349999998</c:v>
                </c:pt>
                <c:pt idx="16134">
                  <c:v>7111.8377639999999</c:v>
                </c:pt>
                <c:pt idx="16135">
                  <c:v>7108.9276980000004</c:v>
                </c:pt>
                <c:pt idx="16136">
                  <c:v>7108.2187960000001</c:v>
                </c:pt>
                <c:pt idx="16137">
                  <c:v>7107.1207640000002</c:v>
                </c:pt>
                <c:pt idx="16138">
                  <c:v>7105.9872839999998</c:v>
                </c:pt>
                <c:pt idx="16139">
                  <c:v>7105.776476</c:v>
                </c:pt>
                <c:pt idx="16140">
                  <c:v>7105.4870579999997</c:v>
                </c:pt>
                <c:pt idx="16141">
                  <c:v>7104.1809469999998</c:v>
                </c:pt>
                <c:pt idx="16142">
                  <c:v>7103.1295540000001</c:v>
                </c:pt>
                <c:pt idx="16143">
                  <c:v>7101.8988890000001</c:v>
                </c:pt>
                <c:pt idx="16144">
                  <c:v>7101.205672</c:v>
                </c:pt>
                <c:pt idx="16145">
                  <c:v>7100.2874400000001</c:v>
                </c:pt>
                <c:pt idx="16146">
                  <c:v>7100.2637199999999</c:v>
                </c:pt>
                <c:pt idx="16147">
                  <c:v>7096.8070680000001</c:v>
                </c:pt>
                <c:pt idx="16148">
                  <c:v>7096.0069599999997</c:v>
                </c:pt>
                <c:pt idx="16149">
                  <c:v>7095.861097</c:v>
                </c:pt>
                <c:pt idx="16150">
                  <c:v>7095.0825459999996</c:v>
                </c:pt>
                <c:pt idx="16151">
                  <c:v>7094.8870370000004</c:v>
                </c:pt>
                <c:pt idx="16152">
                  <c:v>7093.8294260000002</c:v>
                </c:pt>
                <c:pt idx="16153">
                  <c:v>7091.4885960000001</c:v>
                </c:pt>
                <c:pt idx="16154">
                  <c:v>7091.4165300000004</c:v>
                </c:pt>
                <c:pt idx="16155">
                  <c:v>7091.2485690000003</c:v>
                </c:pt>
                <c:pt idx="16156">
                  <c:v>7090.5806300000004</c:v>
                </c:pt>
                <c:pt idx="16157">
                  <c:v>7090.3284940000003</c:v>
                </c:pt>
                <c:pt idx="16158">
                  <c:v>7087.9836020000002</c:v>
                </c:pt>
                <c:pt idx="16159">
                  <c:v>7087.7549710000003</c:v>
                </c:pt>
                <c:pt idx="16160">
                  <c:v>7087.70723</c:v>
                </c:pt>
                <c:pt idx="16161">
                  <c:v>7087.0360369999999</c:v>
                </c:pt>
                <c:pt idx="16162">
                  <c:v>7085.7553109999999</c:v>
                </c:pt>
                <c:pt idx="16163">
                  <c:v>7084.0820219999996</c:v>
                </c:pt>
                <c:pt idx="16164">
                  <c:v>7083.3593209999999</c:v>
                </c:pt>
                <c:pt idx="16165">
                  <c:v>7082.9474829999999</c:v>
                </c:pt>
                <c:pt idx="16166">
                  <c:v>7082.6182509999999</c:v>
                </c:pt>
                <c:pt idx="16167">
                  <c:v>7082.5074489999997</c:v>
                </c:pt>
                <c:pt idx="16168">
                  <c:v>7077.3320439999998</c:v>
                </c:pt>
                <c:pt idx="16169">
                  <c:v>7076.3796469999997</c:v>
                </c:pt>
                <c:pt idx="16170">
                  <c:v>7075.5110119999999</c:v>
                </c:pt>
                <c:pt idx="16171">
                  <c:v>7074.8429459999998</c:v>
                </c:pt>
                <c:pt idx="16172">
                  <c:v>7074.6044359999996</c:v>
                </c:pt>
                <c:pt idx="16173">
                  <c:v>7074.060211</c:v>
                </c:pt>
                <c:pt idx="16174">
                  <c:v>7073.9603260000004</c:v>
                </c:pt>
                <c:pt idx="16175">
                  <c:v>7073.5752469999998</c:v>
                </c:pt>
                <c:pt idx="16176">
                  <c:v>7073.5445390000004</c:v>
                </c:pt>
                <c:pt idx="16177">
                  <c:v>7072.6689429999997</c:v>
                </c:pt>
                <c:pt idx="16178">
                  <c:v>7072.3287389999996</c:v>
                </c:pt>
                <c:pt idx="16179">
                  <c:v>7072.0261090000004</c:v>
                </c:pt>
                <c:pt idx="16180">
                  <c:v>7071.8709710000003</c:v>
                </c:pt>
                <c:pt idx="16181">
                  <c:v>7071.7675399999998</c:v>
                </c:pt>
                <c:pt idx="16182">
                  <c:v>7071.406395</c:v>
                </c:pt>
                <c:pt idx="16183">
                  <c:v>7071.1885469999997</c:v>
                </c:pt>
                <c:pt idx="16184">
                  <c:v>7071.1742270000004</c:v>
                </c:pt>
                <c:pt idx="16185">
                  <c:v>7068.633374</c:v>
                </c:pt>
                <c:pt idx="16186">
                  <c:v>7066.9139409999998</c:v>
                </c:pt>
                <c:pt idx="16187">
                  <c:v>7066.782201</c:v>
                </c:pt>
                <c:pt idx="16188">
                  <c:v>7066.2577490000003</c:v>
                </c:pt>
                <c:pt idx="16189">
                  <c:v>7066.1977399999996</c:v>
                </c:pt>
                <c:pt idx="16190">
                  <c:v>7065.9065570000002</c:v>
                </c:pt>
                <c:pt idx="16191">
                  <c:v>7065.8685150000001</c:v>
                </c:pt>
                <c:pt idx="16192">
                  <c:v>7065.6292659999999</c:v>
                </c:pt>
                <c:pt idx="16193">
                  <c:v>7065.1814610000001</c:v>
                </c:pt>
                <c:pt idx="16194">
                  <c:v>7065.16158</c:v>
                </c:pt>
                <c:pt idx="16195">
                  <c:v>7064.9283770000002</c:v>
                </c:pt>
                <c:pt idx="16196">
                  <c:v>7063.6664549999996</c:v>
                </c:pt>
                <c:pt idx="16197">
                  <c:v>7063.3573249999999</c:v>
                </c:pt>
                <c:pt idx="16198">
                  <c:v>7062.5944609999997</c:v>
                </c:pt>
                <c:pt idx="16199">
                  <c:v>7060.4450539999998</c:v>
                </c:pt>
                <c:pt idx="16200">
                  <c:v>7059.5926740000004</c:v>
                </c:pt>
                <c:pt idx="16201">
                  <c:v>7059.390977</c:v>
                </c:pt>
                <c:pt idx="16202">
                  <c:v>7059.2502569999997</c:v>
                </c:pt>
                <c:pt idx="16203">
                  <c:v>7058.2380309999999</c:v>
                </c:pt>
                <c:pt idx="16204">
                  <c:v>7057.581107</c:v>
                </c:pt>
                <c:pt idx="16205">
                  <c:v>7057.191409</c:v>
                </c:pt>
                <c:pt idx="16206">
                  <c:v>7057.0075349999997</c:v>
                </c:pt>
                <c:pt idx="16207">
                  <c:v>7056.6864459999997</c:v>
                </c:pt>
                <c:pt idx="16208">
                  <c:v>7054.6835190000002</c:v>
                </c:pt>
                <c:pt idx="16209">
                  <c:v>7054.6407870000003</c:v>
                </c:pt>
                <c:pt idx="16210">
                  <c:v>7054.2836020000004</c:v>
                </c:pt>
                <c:pt idx="16211">
                  <c:v>7054.0802720000002</c:v>
                </c:pt>
                <c:pt idx="16212">
                  <c:v>7053.1154399999996</c:v>
                </c:pt>
                <c:pt idx="16213">
                  <c:v>7052.7207090000002</c:v>
                </c:pt>
                <c:pt idx="16214">
                  <c:v>7051.810375</c:v>
                </c:pt>
                <c:pt idx="16215">
                  <c:v>7051.529031</c:v>
                </c:pt>
                <c:pt idx="16216">
                  <c:v>7050.9325140000001</c:v>
                </c:pt>
                <c:pt idx="16217">
                  <c:v>7050.6887219999999</c:v>
                </c:pt>
                <c:pt idx="16218">
                  <c:v>7050.299481</c:v>
                </c:pt>
                <c:pt idx="16219">
                  <c:v>7049.7478090000004</c:v>
                </c:pt>
                <c:pt idx="16220">
                  <c:v>7048.5074940000004</c:v>
                </c:pt>
                <c:pt idx="16221">
                  <c:v>7048.1738429999996</c:v>
                </c:pt>
                <c:pt idx="16222">
                  <c:v>7048.0308660000001</c:v>
                </c:pt>
                <c:pt idx="16223">
                  <c:v>7047.8446459999996</c:v>
                </c:pt>
                <c:pt idx="16224">
                  <c:v>7046.5524850000002</c:v>
                </c:pt>
                <c:pt idx="16225">
                  <c:v>7046.3262880000002</c:v>
                </c:pt>
                <c:pt idx="16226">
                  <c:v>7044.9396139999999</c:v>
                </c:pt>
                <c:pt idx="16227">
                  <c:v>7043.0687330000001</c:v>
                </c:pt>
                <c:pt idx="16228">
                  <c:v>7042.7705400000004</c:v>
                </c:pt>
                <c:pt idx="16229">
                  <c:v>7042.6167820000001</c:v>
                </c:pt>
                <c:pt idx="16230">
                  <c:v>7042.3263260000003</c:v>
                </c:pt>
                <c:pt idx="16231">
                  <c:v>7042.0256909999998</c:v>
                </c:pt>
                <c:pt idx="16232">
                  <c:v>7039.8702519999997</c:v>
                </c:pt>
                <c:pt idx="16233">
                  <c:v>7038.7536499999997</c:v>
                </c:pt>
                <c:pt idx="16234">
                  <c:v>7038.2527550000004</c:v>
                </c:pt>
                <c:pt idx="16235">
                  <c:v>7038.0210699999998</c:v>
                </c:pt>
                <c:pt idx="16236">
                  <c:v>7036.4197919999997</c:v>
                </c:pt>
                <c:pt idx="16237">
                  <c:v>7036.1921039999997</c:v>
                </c:pt>
                <c:pt idx="16238">
                  <c:v>7035.2039439999999</c:v>
                </c:pt>
                <c:pt idx="16239">
                  <c:v>7033.8907149999995</c:v>
                </c:pt>
                <c:pt idx="16240">
                  <c:v>7033.859657</c:v>
                </c:pt>
                <c:pt idx="16241">
                  <c:v>7033.4411559999999</c:v>
                </c:pt>
                <c:pt idx="16242">
                  <c:v>7033.2625820000003</c:v>
                </c:pt>
                <c:pt idx="16243">
                  <c:v>7033.2188880000003</c:v>
                </c:pt>
                <c:pt idx="16244">
                  <c:v>7032.9308209999999</c:v>
                </c:pt>
                <c:pt idx="16245">
                  <c:v>7032.0128160000004</c:v>
                </c:pt>
                <c:pt idx="16246">
                  <c:v>7031.0474629999999</c:v>
                </c:pt>
                <c:pt idx="16247">
                  <c:v>7030.7640259999998</c:v>
                </c:pt>
                <c:pt idx="16248">
                  <c:v>7026.4339669999999</c:v>
                </c:pt>
                <c:pt idx="16249">
                  <c:v>7026.3743800000002</c:v>
                </c:pt>
                <c:pt idx="16250">
                  <c:v>7026.3443740000002</c:v>
                </c:pt>
                <c:pt idx="16251">
                  <c:v>7026.1539570000004</c:v>
                </c:pt>
                <c:pt idx="16252">
                  <c:v>7025.8144199999997</c:v>
                </c:pt>
                <c:pt idx="16253">
                  <c:v>7025.8022689999998</c:v>
                </c:pt>
                <c:pt idx="16254">
                  <c:v>7025.2387140000001</c:v>
                </c:pt>
                <c:pt idx="16255">
                  <c:v>7025.1924580000004</c:v>
                </c:pt>
                <c:pt idx="16256">
                  <c:v>7024.9907320000002</c:v>
                </c:pt>
                <c:pt idx="16257">
                  <c:v>7024.7252660000004</c:v>
                </c:pt>
                <c:pt idx="16258">
                  <c:v>7024.1848620000001</c:v>
                </c:pt>
                <c:pt idx="16259">
                  <c:v>7023.910707</c:v>
                </c:pt>
                <c:pt idx="16260">
                  <c:v>7023.8673900000003</c:v>
                </c:pt>
                <c:pt idx="16261">
                  <c:v>7023.4865220000002</c:v>
                </c:pt>
                <c:pt idx="16262">
                  <c:v>7022.3377689999998</c:v>
                </c:pt>
                <c:pt idx="16263">
                  <c:v>7018.8779940000004</c:v>
                </c:pt>
                <c:pt idx="16264">
                  <c:v>7018.596106</c:v>
                </c:pt>
                <c:pt idx="16265">
                  <c:v>7018.2972490000002</c:v>
                </c:pt>
                <c:pt idx="16266">
                  <c:v>7016.6317369999997</c:v>
                </c:pt>
                <c:pt idx="16267">
                  <c:v>7014.1662550000001</c:v>
                </c:pt>
                <c:pt idx="16268">
                  <c:v>7014.0335180000002</c:v>
                </c:pt>
                <c:pt idx="16269">
                  <c:v>7013.5589010000003</c:v>
                </c:pt>
                <c:pt idx="16270">
                  <c:v>7012.9222209999998</c:v>
                </c:pt>
                <c:pt idx="16271">
                  <c:v>7011.581193</c:v>
                </c:pt>
                <c:pt idx="16272">
                  <c:v>7010.3276669999996</c:v>
                </c:pt>
                <c:pt idx="16273">
                  <c:v>7009.4642000000003</c:v>
                </c:pt>
                <c:pt idx="16274">
                  <c:v>7009.4379589999999</c:v>
                </c:pt>
                <c:pt idx="16275">
                  <c:v>7009.2424689999998</c:v>
                </c:pt>
                <c:pt idx="16276">
                  <c:v>7009.1996230000004</c:v>
                </c:pt>
                <c:pt idx="16277">
                  <c:v>7008.4125000000004</c:v>
                </c:pt>
                <c:pt idx="16278">
                  <c:v>7007.952749</c:v>
                </c:pt>
                <c:pt idx="16279">
                  <c:v>7007.8833940000004</c:v>
                </c:pt>
                <c:pt idx="16280">
                  <c:v>7006.9094750000004</c:v>
                </c:pt>
                <c:pt idx="16281">
                  <c:v>7006.3904860000002</c:v>
                </c:pt>
                <c:pt idx="16282">
                  <c:v>7004.5138360000001</c:v>
                </c:pt>
                <c:pt idx="16283">
                  <c:v>7004.4525519999997</c:v>
                </c:pt>
                <c:pt idx="16284">
                  <c:v>7000.3575780000001</c:v>
                </c:pt>
                <c:pt idx="16285">
                  <c:v>6999.6338009999999</c:v>
                </c:pt>
                <c:pt idx="16286">
                  <c:v>6999.0320650000003</c:v>
                </c:pt>
                <c:pt idx="16287">
                  <c:v>6996.9596879999999</c:v>
                </c:pt>
                <c:pt idx="16288">
                  <c:v>6996.1800389999999</c:v>
                </c:pt>
                <c:pt idx="16289">
                  <c:v>6995.831408</c:v>
                </c:pt>
                <c:pt idx="16290">
                  <c:v>6995.6573749999998</c:v>
                </c:pt>
                <c:pt idx="16291">
                  <c:v>6995.60815</c:v>
                </c:pt>
                <c:pt idx="16292">
                  <c:v>6991.94931</c:v>
                </c:pt>
                <c:pt idx="16293">
                  <c:v>6991.7633070000002</c:v>
                </c:pt>
                <c:pt idx="16294">
                  <c:v>6991.6953249999997</c:v>
                </c:pt>
                <c:pt idx="16295">
                  <c:v>6991.2703849999998</c:v>
                </c:pt>
                <c:pt idx="16296">
                  <c:v>6990.9398659999997</c:v>
                </c:pt>
                <c:pt idx="16297">
                  <c:v>6990.1156529999998</c:v>
                </c:pt>
                <c:pt idx="16298">
                  <c:v>6989.6515019999997</c:v>
                </c:pt>
                <c:pt idx="16299">
                  <c:v>6988.8982830000004</c:v>
                </c:pt>
                <c:pt idx="16300">
                  <c:v>6988.0916930000003</c:v>
                </c:pt>
                <c:pt idx="16301">
                  <c:v>6987.9282629999998</c:v>
                </c:pt>
                <c:pt idx="16302">
                  <c:v>6987.4777759999997</c:v>
                </c:pt>
                <c:pt idx="16303">
                  <c:v>6987.2925880000003</c:v>
                </c:pt>
                <c:pt idx="16304">
                  <c:v>6987.0345799999996</c:v>
                </c:pt>
                <c:pt idx="16305">
                  <c:v>6986.0334679999996</c:v>
                </c:pt>
                <c:pt idx="16306">
                  <c:v>6984.3927030000004</c:v>
                </c:pt>
                <c:pt idx="16307">
                  <c:v>6984.1515840000002</c:v>
                </c:pt>
                <c:pt idx="16308">
                  <c:v>6983.9743099999996</c:v>
                </c:pt>
                <c:pt idx="16309">
                  <c:v>6982.7840390000001</c:v>
                </c:pt>
                <c:pt idx="16310">
                  <c:v>6982.1774290000003</c:v>
                </c:pt>
                <c:pt idx="16311">
                  <c:v>6981.5499239999999</c:v>
                </c:pt>
                <c:pt idx="16312">
                  <c:v>6980.6730379999999</c:v>
                </c:pt>
                <c:pt idx="16313">
                  <c:v>6980.2716</c:v>
                </c:pt>
                <c:pt idx="16314">
                  <c:v>6979.7367180000001</c:v>
                </c:pt>
                <c:pt idx="16315">
                  <c:v>6979.4787809999998</c:v>
                </c:pt>
                <c:pt idx="16316">
                  <c:v>6978.283539</c:v>
                </c:pt>
                <c:pt idx="16317">
                  <c:v>6977.7060410000004</c:v>
                </c:pt>
                <c:pt idx="16318">
                  <c:v>6976.9182199999996</c:v>
                </c:pt>
                <c:pt idx="16319">
                  <c:v>6976.1231959999996</c:v>
                </c:pt>
                <c:pt idx="16320">
                  <c:v>6976.122265</c:v>
                </c:pt>
                <c:pt idx="16321">
                  <c:v>6975.4157640000003</c:v>
                </c:pt>
                <c:pt idx="16322">
                  <c:v>6973.8474530000003</c:v>
                </c:pt>
                <c:pt idx="16323">
                  <c:v>6973.8077370000001</c:v>
                </c:pt>
                <c:pt idx="16324">
                  <c:v>6972.7931639999997</c:v>
                </c:pt>
                <c:pt idx="16325">
                  <c:v>6972.7463969999999</c:v>
                </c:pt>
                <c:pt idx="16326">
                  <c:v>6972.0675000000001</c:v>
                </c:pt>
                <c:pt idx="16327">
                  <c:v>6971.4784890000001</c:v>
                </c:pt>
                <c:pt idx="16328">
                  <c:v>6971.2016519999997</c:v>
                </c:pt>
                <c:pt idx="16329">
                  <c:v>6970.7786980000001</c:v>
                </c:pt>
                <c:pt idx="16330">
                  <c:v>6969.8774270000004</c:v>
                </c:pt>
                <c:pt idx="16331">
                  <c:v>6968.4810829999997</c:v>
                </c:pt>
                <c:pt idx="16332">
                  <c:v>6966.2956270000004</c:v>
                </c:pt>
                <c:pt idx="16333">
                  <c:v>6965.9982829999999</c:v>
                </c:pt>
                <c:pt idx="16334">
                  <c:v>6965.145595</c:v>
                </c:pt>
                <c:pt idx="16335">
                  <c:v>6964.9138510000002</c:v>
                </c:pt>
                <c:pt idx="16336">
                  <c:v>6964.4936299999999</c:v>
                </c:pt>
                <c:pt idx="16337">
                  <c:v>6964.0989250000002</c:v>
                </c:pt>
                <c:pt idx="16338">
                  <c:v>6964.0224859999998</c:v>
                </c:pt>
                <c:pt idx="16339">
                  <c:v>6962.9218129999999</c:v>
                </c:pt>
                <c:pt idx="16340">
                  <c:v>6962.0364710000003</c:v>
                </c:pt>
                <c:pt idx="16341">
                  <c:v>6960.6672509999999</c:v>
                </c:pt>
                <c:pt idx="16342">
                  <c:v>6960.3785170000001</c:v>
                </c:pt>
                <c:pt idx="16343">
                  <c:v>6959.0312050000002</c:v>
                </c:pt>
                <c:pt idx="16344">
                  <c:v>6958.6097929999996</c:v>
                </c:pt>
                <c:pt idx="16345">
                  <c:v>6956.5184929999996</c:v>
                </c:pt>
                <c:pt idx="16346">
                  <c:v>6955.8101399999996</c:v>
                </c:pt>
                <c:pt idx="16347">
                  <c:v>6955.5114949999997</c:v>
                </c:pt>
                <c:pt idx="16348">
                  <c:v>6955.4269670000003</c:v>
                </c:pt>
                <c:pt idx="16349">
                  <c:v>6954.3282959999997</c:v>
                </c:pt>
                <c:pt idx="16350">
                  <c:v>6954.3034159999997</c:v>
                </c:pt>
                <c:pt idx="16351">
                  <c:v>6954.2514099999999</c:v>
                </c:pt>
                <c:pt idx="16352">
                  <c:v>6952.521581</c:v>
                </c:pt>
                <c:pt idx="16353">
                  <c:v>6952.3153860000002</c:v>
                </c:pt>
                <c:pt idx="16354">
                  <c:v>6949.830688</c:v>
                </c:pt>
                <c:pt idx="16355">
                  <c:v>6949.7949779999999</c:v>
                </c:pt>
                <c:pt idx="16356">
                  <c:v>6949.7911949999998</c:v>
                </c:pt>
                <c:pt idx="16357">
                  <c:v>6949.6997709999996</c:v>
                </c:pt>
                <c:pt idx="16358">
                  <c:v>6949.3813259999997</c:v>
                </c:pt>
                <c:pt idx="16359">
                  <c:v>6949.3413110000001</c:v>
                </c:pt>
                <c:pt idx="16360">
                  <c:v>6948.8215970000001</c:v>
                </c:pt>
                <c:pt idx="16361">
                  <c:v>6948.6577429999998</c:v>
                </c:pt>
                <c:pt idx="16362">
                  <c:v>6948.4145520000002</c:v>
                </c:pt>
                <c:pt idx="16363">
                  <c:v>6948.2355239999997</c:v>
                </c:pt>
                <c:pt idx="16364">
                  <c:v>6947.963377</c:v>
                </c:pt>
                <c:pt idx="16365">
                  <c:v>6947.5991720000002</c:v>
                </c:pt>
                <c:pt idx="16366">
                  <c:v>6947.4998020000003</c:v>
                </c:pt>
                <c:pt idx="16367">
                  <c:v>6946.7756509999999</c:v>
                </c:pt>
                <c:pt idx="16368">
                  <c:v>6946.1909889999997</c:v>
                </c:pt>
                <c:pt idx="16369">
                  <c:v>6945.5343670000002</c:v>
                </c:pt>
                <c:pt idx="16370">
                  <c:v>6944.9438190000001</c:v>
                </c:pt>
                <c:pt idx="16371">
                  <c:v>6943.716985</c:v>
                </c:pt>
                <c:pt idx="16372">
                  <c:v>6943.544226</c:v>
                </c:pt>
                <c:pt idx="16373">
                  <c:v>6941.9414559999996</c:v>
                </c:pt>
                <c:pt idx="16374">
                  <c:v>6940.6248409999998</c:v>
                </c:pt>
                <c:pt idx="16375">
                  <c:v>6939.9012540000003</c:v>
                </c:pt>
                <c:pt idx="16376">
                  <c:v>6939.6027590000003</c:v>
                </c:pt>
                <c:pt idx="16377">
                  <c:v>6939.4560600000004</c:v>
                </c:pt>
                <c:pt idx="16378">
                  <c:v>6938.6451690000004</c:v>
                </c:pt>
                <c:pt idx="16379">
                  <c:v>6937.3549039999998</c:v>
                </c:pt>
                <c:pt idx="16380">
                  <c:v>6936.2970249999998</c:v>
                </c:pt>
                <c:pt idx="16381">
                  <c:v>6935.8030790000003</c:v>
                </c:pt>
                <c:pt idx="16382">
                  <c:v>6935.4347429999998</c:v>
                </c:pt>
                <c:pt idx="16383">
                  <c:v>6935.3623079999998</c:v>
                </c:pt>
                <c:pt idx="16384">
                  <c:v>6934.7943020000002</c:v>
                </c:pt>
                <c:pt idx="16385">
                  <c:v>6934.2967689999996</c:v>
                </c:pt>
                <c:pt idx="16386">
                  <c:v>6932.7434279999998</c:v>
                </c:pt>
                <c:pt idx="16387">
                  <c:v>6930.9988389999999</c:v>
                </c:pt>
                <c:pt idx="16388">
                  <c:v>6930.545588</c:v>
                </c:pt>
                <c:pt idx="16389">
                  <c:v>6928.3467229999997</c:v>
                </c:pt>
                <c:pt idx="16390">
                  <c:v>6927.8728700000001</c:v>
                </c:pt>
                <c:pt idx="16391">
                  <c:v>6926.9523749999998</c:v>
                </c:pt>
                <c:pt idx="16392">
                  <c:v>6926.1396009999999</c:v>
                </c:pt>
                <c:pt idx="16393">
                  <c:v>6925.2809600000001</c:v>
                </c:pt>
                <c:pt idx="16394">
                  <c:v>6924.3805339999999</c:v>
                </c:pt>
                <c:pt idx="16395">
                  <c:v>6922.8706689999999</c:v>
                </c:pt>
                <c:pt idx="16396">
                  <c:v>6922.0608659999998</c:v>
                </c:pt>
                <c:pt idx="16397">
                  <c:v>6920.5107559999997</c:v>
                </c:pt>
                <c:pt idx="16398">
                  <c:v>6920.0424679999996</c:v>
                </c:pt>
                <c:pt idx="16399">
                  <c:v>6919.3564759999999</c:v>
                </c:pt>
                <c:pt idx="16400">
                  <c:v>6917.668815</c:v>
                </c:pt>
                <c:pt idx="16401">
                  <c:v>6917.6206050000001</c:v>
                </c:pt>
                <c:pt idx="16402">
                  <c:v>6917.5952749999997</c:v>
                </c:pt>
                <c:pt idx="16403">
                  <c:v>6917.0247140000001</c:v>
                </c:pt>
                <c:pt idx="16404">
                  <c:v>6916.5682740000002</c:v>
                </c:pt>
                <c:pt idx="16405">
                  <c:v>6916.2272949999997</c:v>
                </c:pt>
                <c:pt idx="16406">
                  <c:v>6916.0736020000004</c:v>
                </c:pt>
                <c:pt idx="16407">
                  <c:v>6914.8842359999999</c:v>
                </c:pt>
                <c:pt idx="16408">
                  <c:v>6912.7078279999996</c:v>
                </c:pt>
                <c:pt idx="16409">
                  <c:v>6912.4465689999997</c:v>
                </c:pt>
                <c:pt idx="16410">
                  <c:v>6911.9701969999996</c:v>
                </c:pt>
                <c:pt idx="16411">
                  <c:v>6911.7761259999997</c:v>
                </c:pt>
                <c:pt idx="16412">
                  <c:v>6910.8299960000004</c:v>
                </c:pt>
                <c:pt idx="16413">
                  <c:v>6910.0706039999995</c:v>
                </c:pt>
                <c:pt idx="16414">
                  <c:v>6910.0112170000002</c:v>
                </c:pt>
                <c:pt idx="16415">
                  <c:v>6909.6935679999997</c:v>
                </c:pt>
                <c:pt idx="16416">
                  <c:v>6909.0559380000004</c:v>
                </c:pt>
                <c:pt idx="16417">
                  <c:v>6908.7320680000003</c:v>
                </c:pt>
                <c:pt idx="16418">
                  <c:v>6907.0409659999996</c:v>
                </c:pt>
                <c:pt idx="16419">
                  <c:v>6904.7654750000002</c:v>
                </c:pt>
                <c:pt idx="16420">
                  <c:v>6904.235283</c:v>
                </c:pt>
                <c:pt idx="16421">
                  <c:v>6904.0018289999998</c:v>
                </c:pt>
                <c:pt idx="16422">
                  <c:v>6903.9888890000002</c:v>
                </c:pt>
                <c:pt idx="16423">
                  <c:v>6903.6522240000004</c:v>
                </c:pt>
                <c:pt idx="16424">
                  <c:v>6903.0679149999996</c:v>
                </c:pt>
                <c:pt idx="16425">
                  <c:v>6902.9617710000002</c:v>
                </c:pt>
                <c:pt idx="16426">
                  <c:v>6902.911298</c:v>
                </c:pt>
                <c:pt idx="16427">
                  <c:v>6899.6024850000003</c:v>
                </c:pt>
                <c:pt idx="16428">
                  <c:v>6899.3885270000001</c:v>
                </c:pt>
                <c:pt idx="16429">
                  <c:v>6899.3518880000001</c:v>
                </c:pt>
                <c:pt idx="16430">
                  <c:v>6898.8846299999996</c:v>
                </c:pt>
                <c:pt idx="16431">
                  <c:v>6898.2154920000003</c:v>
                </c:pt>
                <c:pt idx="16432">
                  <c:v>6897.4346059999998</c:v>
                </c:pt>
                <c:pt idx="16433">
                  <c:v>6896.7245400000002</c:v>
                </c:pt>
                <c:pt idx="16434">
                  <c:v>6896.5624740000003</c:v>
                </c:pt>
                <c:pt idx="16435">
                  <c:v>6896.4918900000002</c:v>
                </c:pt>
                <c:pt idx="16436">
                  <c:v>6896.0926010000003</c:v>
                </c:pt>
                <c:pt idx="16437">
                  <c:v>6895.8009949999996</c:v>
                </c:pt>
                <c:pt idx="16438">
                  <c:v>6894.3933939999997</c:v>
                </c:pt>
                <c:pt idx="16439">
                  <c:v>6893.5421809999998</c:v>
                </c:pt>
                <c:pt idx="16440">
                  <c:v>6893.486519</c:v>
                </c:pt>
                <c:pt idx="16441">
                  <c:v>6892.2226639999999</c:v>
                </c:pt>
                <c:pt idx="16442">
                  <c:v>6890.3056349999997</c:v>
                </c:pt>
                <c:pt idx="16443">
                  <c:v>6889.5597589999998</c:v>
                </c:pt>
                <c:pt idx="16444">
                  <c:v>6889.2819380000001</c:v>
                </c:pt>
                <c:pt idx="16445">
                  <c:v>6888.8740509999998</c:v>
                </c:pt>
                <c:pt idx="16446">
                  <c:v>6887.9836230000001</c:v>
                </c:pt>
                <c:pt idx="16447">
                  <c:v>6887.8996530000004</c:v>
                </c:pt>
                <c:pt idx="16448">
                  <c:v>6887.7188050000004</c:v>
                </c:pt>
                <c:pt idx="16449">
                  <c:v>6887.5931389999996</c:v>
                </c:pt>
                <c:pt idx="16450">
                  <c:v>6887.0603099999998</c:v>
                </c:pt>
                <c:pt idx="16451">
                  <c:v>6886.7926280000001</c:v>
                </c:pt>
                <c:pt idx="16452">
                  <c:v>6886.1624350000002</c:v>
                </c:pt>
                <c:pt idx="16453">
                  <c:v>6886.103752</c:v>
                </c:pt>
                <c:pt idx="16454">
                  <c:v>6885.4675719999996</c:v>
                </c:pt>
                <c:pt idx="16455">
                  <c:v>6883.7133270000004</c:v>
                </c:pt>
                <c:pt idx="16456">
                  <c:v>6883.3173630000001</c:v>
                </c:pt>
                <c:pt idx="16457">
                  <c:v>6882.709339</c:v>
                </c:pt>
                <c:pt idx="16458">
                  <c:v>6882.0408749999997</c:v>
                </c:pt>
                <c:pt idx="16459">
                  <c:v>6881.6822650000004</c:v>
                </c:pt>
                <c:pt idx="16460">
                  <c:v>6879.7396669999998</c:v>
                </c:pt>
                <c:pt idx="16461">
                  <c:v>6879.6565700000001</c:v>
                </c:pt>
                <c:pt idx="16462">
                  <c:v>6879.4773180000002</c:v>
                </c:pt>
                <c:pt idx="16463">
                  <c:v>6878.7919300000003</c:v>
                </c:pt>
                <c:pt idx="16464">
                  <c:v>6878.0998339999996</c:v>
                </c:pt>
                <c:pt idx="16465">
                  <c:v>6877.743982</c:v>
                </c:pt>
                <c:pt idx="16466">
                  <c:v>6877.4162040000001</c:v>
                </c:pt>
                <c:pt idx="16467">
                  <c:v>6877.0007240000004</c:v>
                </c:pt>
                <c:pt idx="16468">
                  <c:v>6875.4006310000004</c:v>
                </c:pt>
                <c:pt idx="16469">
                  <c:v>6875.2462329999998</c:v>
                </c:pt>
                <c:pt idx="16470">
                  <c:v>6874.7365550000004</c:v>
                </c:pt>
                <c:pt idx="16471">
                  <c:v>6873.5518750000001</c:v>
                </c:pt>
                <c:pt idx="16472">
                  <c:v>6873.1156330000003</c:v>
                </c:pt>
                <c:pt idx="16473">
                  <c:v>6872.2841049999997</c:v>
                </c:pt>
                <c:pt idx="16474">
                  <c:v>6871.0842009999997</c:v>
                </c:pt>
                <c:pt idx="16475">
                  <c:v>6869.7443139999996</c:v>
                </c:pt>
                <c:pt idx="16476">
                  <c:v>6869.0064220000004</c:v>
                </c:pt>
                <c:pt idx="16477">
                  <c:v>6868.7891040000004</c:v>
                </c:pt>
                <c:pt idx="16478">
                  <c:v>6867.8274920000003</c:v>
                </c:pt>
                <c:pt idx="16479">
                  <c:v>6867.7375110000003</c:v>
                </c:pt>
                <c:pt idx="16480">
                  <c:v>6865.5538070000002</c:v>
                </c:pt>
                <c:pt idx="16481">
                  <c:v>6865.0501830000003</c:v>
                </c:pt>
                <c:pt idx="16482">
                  <c:v>6864.4271440000002</c:v>
                </c:pt>
                <c:pt idx="16483">
                  <c:v>6863.9035910000002</c:v>
                </c:pt>
                <c:pt idx="16484">
                  <c:v>6863.8802450000003</c:v>
                </c:pt>
                <c:pt idx="16485">
                  <c:v>6863.8436279999996</c:v>
                </c:pt>
                <c:pt idx="16486">
                  <c:v>6863.7658270000002</c:v>
                </c:pt>
                <c:pt idx="16487">
                  <c:v>6862.3577850000001</c:v>
                </c:pt>
                <c:pt idx="16488">
                  <c:v>6859.4769489999999</c:v>
                </c:pt>
                <c:pt idx="16489">
                  <c:v>6858.9958839999999</c:v>
                </c:pt>
                <c:pt idx="16490">
                  <c:v>6858.9022969999996</c:v>
                </c:pt>
                <c:pt idx="16491">
                  <c:v>6857.6011870000002</c:v>
                </c:pt>
                <c:pt idx="16492">
                  <c:v>6856.1295049999999</c:v>
                </c:pt>
                <c:pt idx="16493">
                  <c:v>6856.1284759999999</c:v>
                </c:pt>
                <c:pt idx="16494">
                  <c:v>6855.2552329999999</c:v>
                </c:pt>
                <c:pt idx="16495">
                  <c:v>6851.317994</c:v>
                </c:pt>
                <c:pt idx="16496">
                  <c:v>6849.161513</c:v>
                </c:pt>
                <c:pt idx="16497">
                  <c:v>6848.3274810000003</c:v>
                </c:pt>
                <c:pt idx="16498">
                  <c:v>6847.9626429999998</c:v>
                </c:pt>
                <c:pt idx="16499">
                  <c:v>6846.9638999999997</c:v>
                </c:pt>
                <c:pt idx="16500">
                  <c:v>6845.9500239999998</c:v>
                </c:pt>
                <c:pt idx="16501">
                  <c:v>6845.2378479999998</c:v>
                </c:pt>
                <c:pt idx="16502">
                  <c:v>6844.122977</c:v>
                </c:pt>
                <c:pt idx="16503">
                  <c:v>6843.7854289999996</c:v>
                </c:pt>
                <c:pt idx="16504">
                  <c:v>6840.6905900000002</c:v>
                </c:pt>
                <c:pt idx="16505">
                  <c:v>6839.9012140000004</c:v>
                </c:pt>
                <c:pt idx="16506">
                  <c:v>6839.2316259999998</c:v>
                </c:pt>
                <c:pt idx="16507">
                  <c:v>6837.7355520000001</c:v>
                </c:pt>
                <c:pt idx="16508">
                  <c:v>6837.4970800000001</c:v>
                </c:pt>
                <c:pt idx="16509">
                  <c:v>6837.2097000000003</c:v>
                </c:pt>
                <c:pt idx="16510">
                  <c:v>6836.7031159999997</c:v>
                </c:pt>
                <c:pt idx="16511">
                  <c:v>6835.8073709999999</c:v>
                </c:pt>
                <c:pt idx="16512">
                  <c:v>6834.5730599999997</c:v>
                </c:pt>
                <c:pt idx="16513">
                  <c:v>6832.0433149999999</c:v>
                </c:pt>
                <c:pt idx="16514">
                  <c:v>6831.7425780000003</c:v>
                </c:pt>
                <c:pt idx="16515">
                  <c:v>6830.8970069999996</c:v>
                </c:pt>
                <c:pt idx="16516">
                  <c:v>6830.4793319999999</c:v>
                </c:pt>
                <c:pt idx="16517">
                  <c:v>6830.3220819999997</c:v>
                </c:pt>
                <c:pt idx="16518">
                  <c:v>6829.2774470000004</c:v>
                </c:pt>
                <c:pt idx="16519">
                  <c:v>6829.1748889999999</c:v>
                </c:pt>
                <c:pt idx="16520">
                  <c:v>6827.762084</c:v>
                </c:pt>
                <c:pt idx="16521">
                  <c:v>6827.5800239999999</c:v>
                </c:pt>
                <c:pt idx="16522">
                  <c:v>6826.7087250000004</c:v>
                </c:pt>
                <c:pt idx="16523">
                  <c:v>6825.0375180000001</c:v>
                </c:pt>
                <c:pt idx="16524">
                  <c:v>6823.2177899999997</c:v>
                </c:pt>
                <c:pt idx="16525">
                  <c:v>6821.7925610000002</c:v>
                </c:pt>
                <c:pt idx="16526">
                  <c:v>6821.5950599999996</c:v>
                </c:pt>
                <c:pt idx="16527">
                  <c:v>6821.0447800000002</c:v>
                </c:pt>
                <c:pt idx="16528">
                  <c:v>6820.1595790000001</c:v>
                </c:pt>
                <c:pt idx="16529">
                  <c:v>6819.8938920000001</c:v>
                </c:pt>
                <c:pt idx="16530">
                  <c:v>6819.1126199999999</c:v>
                </c:pt>
                <c:pt idx="16531">
                  <c:v>6818.3370420000001</c:v>
                </c:pt>
                <c:pt idx="16532">
                  <c:v>6816.8028029999996</c:v>
                </c:pt>
                <c:pt idx="16533">
                  <c:v>6816.3928050000004</c:v>
                </c:pt>
                <c:pt idx="16534">
                  <c:v>6814.3794509999998</c:v>
                </c:pt>
                <c:pt idx="16535">
                  <c:v>6813.0344109999996</c:v>
                </c:pt>
                <c:pt idx="16536">
                  <c:v>6812.7944479999996</c:v>
                </c:pt>
                <c:pt idx="16537">
                  <c:v>6812.5247790000003</c:v>
                </c:pt>
                <c:pt idx="16538">
                  <c:v>6812.1091370000004</c:v>
                </c:pt>
                <c:pt idx="16539">
                  <c:v>6811.1463919999997</c:v>
                </c:pt>
                <c:pt idx="16540">
                  <c:v>6810.9517050000004</c:v>
                </c:pt>
                <c:pt idx="16541">
                  <c:v>6809.149453</c:v>
                </c:pt>
                <c:pt idx="16542">
                  <c:v>6808.9739030000001</c:v>
                </c:pt>
                <c:pt idx="16543">
                  <c:v>6807.0702019999999</c:v>
                </c:pt>
                <c:pt idx="16544">
                  <c:v>6804.5124429999996</c:v>
                </c:pt>
                <c:pt idx="16545">
                  <c:v>6803.4923449999997</c:v>
                </c:pt>
                <c:pt idx="16546">
                  <c:v>6803.33763</c:v>
                </c:pt>
                <c:pt idx="16547">
                  <c:v>6803.2810669999999</c:v>
                </c:pt>
                <c:pt idx="16548">
                  <c:v>6802.6208040000001</c:v>
                </c:pt>
                <c:pt idx="16549">
                  <c:v>6802.1277319999999</c:v>
                </c:pt>
                <c:pt idx="16550">
                  <c:v>6801.4045079999996</c:v>
                </c:pt>
                <c:pt idx="16551">
                  <c:v>6801.1078610000004</c:v>
                </c:pt>
                <c:pt idx="16552">
                  <c:v>6800.6902460000001</c:v>
                </c:pt>
                <c:pt idx="16553">
                  <c:v>6799.9284829999997</c:v>
                </c:pt>
                <c:pt idx="16554">
                  <c:v>6799.1030940000001</c:v>
                </c:pt>
                <c:pt idx="16555">
                  <c:v>6798.7147199999999</c:v>
                </c:pt>
                <c:pt idx="16556">
                  <c:v>6798.1621429999996</c:v>
                </c:pt>
                <c:pt idx="16557">
                  <c:v>6797.425612</c:v>
                </c:pt>
                <c:pt idx="16558">
                  <c:v>6796.5451320000002</c:v>
                </c:pt>
                <c:pt idx="16559">
                  <c:v>6796.0287719999997</c:v>
                </c:pt>
                <c:pt idx="16560">
                  <c:v>6795.8980460000002</c:v>
                </c:pt>
                <c:pt idx="16561">
                  <c:v>6795.0944069999996</c:v>
                </c:pt>
                <c:pt idx="16562">
                  <c:v>6795.0175870000003</c:v>
                </c:pt>
                <c:pt idx="16563">
                  <c:v>6795.0045479999999</c:v>
                </c:pt>
                <c:pt idx="16564">
                  <c:v>6794.9472930000002</c:v>
                </c:pt>
                <c:pt idx="16565">
                  <c:v>6793.679545</c:v>
                </c:pt>
                <c:pt idx="16566">
                  <c:v>6793.4825890000002</c:v>
                </c:pt>
                <c:pt idx="16567">
                  <c:v>6793.3676530000002</c:v>
                </c:pt>
                <c:pt idx="16568">
                  <c:v>6792.9155490000003</c:v>
                </c:pt>
                <c:pt idx="16569">
                  <c:v>6791.3613109999997</c:v>
                </c:pt>
                <c:pt idx="16570">
                  <c:v>6790.8030319999998</c:v>
                </c:pt>
                <c:pt idx="16571">
                  <c:v>6790.7502860000004</c:v>
                </c:pt>
                <c:pt idx="16572">
                  <c:v>6790.1236950000002</c:v>
                </c:pt>
                <c:pt idx="16573">
                  <c:v>6789.0149840000004</c:v>
                </c:pt>
                <c:pt idx="16574">
                  <c:v>6788.6668659999996</c:v>
                </c:pt>
                <c:pt idx="16575">
                  <c:v>6788.4105419999996</c:v>
                </c:pt>
                <c:pt idx="16576">
                  <c:v>6787.6449490000005</c:v>
                </c:pt>
                <c:pt idx="16577">
                  <c:v>6787.224134</c:v>
                </c:pt>
                <c:pt idx="16578">
                  <c:v>6787.0908810000001</c:v>
                </c:pt>
                <c:pt idx="16579">
                  <c:v>6786.9768640000002</c:v>
                </c:pt>
                <c:pt idx="16580">
                  <c:v>6786.8510580000002</c:v>
                </c:pt>
                <c:pt idx="16581">
                  <c:v>6786.549086</c:v>
                </c:pt>
                <c:pt idx="16582">
                  <c:v>6786.3257809999996</c:v>
                </c:pt>
                <c:pt idx="16583">
                  <c:v>6785.8657009999997</c:v>
                </c:pt>
                <c:pt idx="16584">
                  <c:v>6785.3211170000004</c:v>
                </c:pt>
                <c:pt idx="16585">
                  <c:v>6784.9372620000004</c:v>
                </c:pt>
                <c:pt idx="16586">
                  <c:v>6784.5943109999998</c:v>
                </c:pt>
                <c:pt idx="16587">
                  <c:v>6783.6447660000003</c:v>
                </c:pt>
                <c:pt idx="16588">
                  <c:v>6782.9118500000004</c:v>
                </c:pt>
                <c:pt idx="16589">
                  <c:v>6782.8461340000003</c:v>
                </c:pt>
                <c:pt idx="16590">
                  <c:v>6782.5396179999998</c:v>
                </c:pt>
                <c:pt idx="16591">
                  <c:v>6781.2486490000001</c:v>
                </c:pt>
                <c:pt idx="16592">
                  <c:v>6780.1226630000001</c:v>
                </c:pt>
                <c:pt idx="16593">
                  <c:v>6779.6882999999998</c:v>
                </c:pt>
                <c:pt idx="16594">
                  <c:v>6779.5133560000004</c:v>
                </c:pt>
                <c:pt idx="16595">
                  <c:v>6777.3452500000003</c:v>
                </c:pt>
                <c:pt idx="16596">
                  <c:v>6776.4783020000004</c:v>
                </c:pt>
                <c:pt idx="16597">
                  <c:v>6775.9433150000004</c:v>
                </c:pt>
                <c:pt idx="16598">
                  <c:v>6775.7058340000003</c:v>
                </c:pt>
                <c:pt idx="16599">
                  <c:v>6775.5144490000002</c:v>
                </c:pt>
                <c:pt idx="16600">
                  <c:v>6773.2212840000002</c:v>
                </c:pt>
                <c:pt idx="16601">
                  <c:v>6770.3604050000004</c:v>
                </c:pt>
                <c:pt idx="16602">
                  <c:v>6769.3012980000003</c:v>
                </c:pt>
                <c:pt idx="16603">
                  <c:v>6769.2677709999998</c:v>
                </c:pt>
                <c:pt idx="16604">
                  <c:v>6768.817344</c:v>
                </c:pt>
                <c:pt idx="16605">
                  <c:v>6768.708036</c:v>
                </c:pt>
                <c:pt idx="16606">
                  <c:v>6766.361355</c:v>
                </c:pt>
                <c:pt idx="16607">
                  <c:v>6766.0671069999999</c:v>
                </c:pt>
                <c:pt idx="16608">
                  <c:v>6765.9621800000004</c:v>
                </c:pt>
                <c:pt idx="16609">
                  <c:v>6765.7259119999999</c:v>
                </c:pt>
                <c:pt idx="16610">
                  <c:v>6765.3382949999996</c:v>
                </c:pt>
                <c:pt idx="16611">
                  <c:v>6765.2239040000004</c:v>
                </c:pt>
                <c:pt idx="16612">
                  <c:v>6762.050279</c:v>
                </c:pt>
                <c:pt idx="16613">
                  <c:v>6760.3410130000002</c:v>
                </c:pt>
                <c:pt idx="16614">
                  <c:v>6758.3384390000001</c:v>
                </c:pt>
                <c:pt idx="16615">
                  <c:v>6758.2911770000001</c:v>
                </c:pt>
                <c:pt idx="16616">
                  <c:v>6757.5884370000003</c:v>
                </c:pt>
                <c:pt idx="16617">
                  <c:v>6754.9065700000001</c:v>
                </c:pt>
                <c:pt idx="16618">
                  <c:v>6754.4584759999998</c:v>
                </c:pt>
                <c:pt idx="16619">
                  <c:v>6754.1655979999996</c:v>
                </c:pt>
                <c:pt idx="16620">
                  <c:v>6751.8290209999996</c:v>
                </c:pt>
                <c:pt idx="16621">
                  <c:v>6751.8164210000004</c:v>
                </c:pt>
                <c:pt idx="16622">
                  <c:v>6750.5435479999996</c:v>
                </c:pt>
                <c:pt idx="16623">
                  <c:v>6749.2498939999996</c:v>
                </c:pt>
                <c:pt idx="16624">
                  <c:v>6748.525396</c:v>
                </c:pt>
                <c:pt idx="16625">
                  <c:v>6747.8946219999998</c:v>
                </c:pt>
                <c:pt idx="16626">
                  <c:v>6747.2410220000002</c:v>
                </c:pt>
                <c:pt idx="16627">
                  <c:v>6746.1875920000002</c:v>
                </c:pt>
                <c:pt idx="16628">
                  <c:v>6745.2644010000004</c:v>
                </c:pt>
                <c:pt idx="16629">
                  <c:v>6744.6838239999997</c:v>
                </c:pt>
                <c:pt idx="16630">
                  <c:v>6743.663243</c:v>
                </c:pt>
                <c:pt idx="16631">
                  <c:v>6743.6451079999997</c:v>
                </c:pt>
                <c:pt idx="16632">
                  <c:v>6743.4772830000002</c:v>
                </c:pt>
                <c:pt idx="16633">
                  <c:v>6743.0033750000002</c:v>
                </c:pt>
                <c:pt idx="16634">
                  <c:v>6742.6313730000002</c:v>
                </c:pt>
                <c:pt idx="16635">
                  <c:v>6742.1746800000001</c:v>
                </c:pt>
                <c:pt idx="16636">
                  <c:v>6740.7898809999997</c:v>
                </c:pt>
                <c:pt idx="16637">
                  <c:v>6740.7883540000003</c:v>
                </c:pt>
                <c:pt idx="16638">
                  <c:v>6740.0657090000004</c:v>
                </c:pt>
                <c:pt idx="16639">
                  <c:v>6739.6292960000001</c:v>
                </c:pt>
                <c:pt idx="16640">
                  <c:v>6739.5787330000003</c:v>
                </c:pt>
                <c:pt idx="16641">
                  <c:v>6738.4962459999997</c:v>
                </c:pt>
                <c:pt idx="16642">
                  <c:v>6737.4139720000003</c:v>
                </c:pt>
                <c:pt idx="16643">
                  <c:v>6736.3012440000002</c:v>
                </c:pt>
                <c:pt idx="16644">
                  <c:v>6735.7173709999997</c:v>
                </c:pt>
                <c:pt idx="16645">
                  <c:v>6735.5714369999996</c:v>
                </c:pt>
                <c:pt idx="16646">
                  <c:v>6734.0171989999999</c:v>
                </c:pt>
                <c:pt idx="16647">
                  <c:v>6733.4359539999996</c:v>
                </c:pt>
                <c:pt idx="16648">
                  <c:v>6732.7007649999996</c:v>
                </c:pt>
                <c:pt idx="16649">
                  <c:v>6732.4444160000003</c:v>
                </c:pt>
                <c:pt idx="16650">
                  <c:v>6731.8168969999997</c:v>
                </c:pt>
                <c:pt idx="16651">
                  <c:v>6731.3291360000003</c:v>
                </c:pt>
                <c:pt idx="16652">
                  <c:v>6730.2596089999997</c:v>
                </c:pt>
                <c:pt idx="16653">
                  <c:v>6730.1288370000002</c:v>
                </c:pt>
                <c:pt idx="16654">
                  <c:v>6728.6306070000001</c:v>
                </c:pt>
                <c:pt idx="16655">
                  <c:v>6727.2190300000002</c:v>
                </c:pt>
                <c:pt idx="16656">
                  <c:v>6727.0103150000004</c:v>
                </c:pt>
                <c:pt idx="16657">
                  <c:v>6725.2005769999996</c:v>
                </c:pt>
                <c:pt idx="16658">
                  <c:v>6723.7984120000001</c:v>
                </c:pt>
                <c:pt idx="16659">
                  <c:v>6723.6164360000002</c:v>
                </c:pt>
                <c:pt idx="16660">
                  <c:v>6723.3160340000004</c:v>
                </c:pt>
                <c:pt idx="16661">
                  <c:v>6721.9724139999998</c:v>
                </c:pt>
                <c:pt idx="16662">
                  <c:v>6721.7245380000004</c:v>
                </c:pt>
                <c:pt idx="16663">
                  <c:v>6721.6874379999999</c:v>
                </c:pt>
                <c:pt idx="16664">
                  <c:v>6721.4452620000002</c:v>
                </c:pt>
                <c:pt idx="16665">
                  <c:v>6719.9840709999999</c:v>
                </c:pt>
                <c:pt idx="16666">
                  <c:v>6718.8088680000001</c:v>
                </c:pt>
                <c:pt idx="16667">
                  <c:v>6718.7018909999997</c:v>
                </c:pt>
                <c:pt idx="16668">
                  <c:v>6718.2471050000004</c:v>
                </c:pt>
                <c:pt idx="16669">
                  <c:v>6718.1825959999996</c:v>
                </c:pt>
                <c:pt idx="16670">
                  <c:v>6718.1396080000004</c:v>
                </c:pt>
                <c:pt idx="16671">
                  <c:v>6716.8700609999996</c:v>
                </c:pt>
                <c:pt idx="16672">
                  <c:v>6715.2415970000002</c:v>
                </c:pt>
                <c:pt idx="16673">
                  <c:v>6714.8314920000003</c:v>
                </c:pt>
                <c:pt idx="16674">
                  <c:v>6713.4039240000002</c:v>
                </c:pt>
                <c:pt idx="16675">
                  <c:v>6712.9258360000003</c:v>
                </c:pt>
                <c:pt idx="16676">
                  <c:v>6712.5659679999999</c:v>
                </c:pt>
                <c:pt idx="16677">
                  <c:v>6709.3583330000001</c:v>
                </c:pt>
                <c:pt idx="16678">
                  <c:v>6708.4520560000001</c:v>
                </c:pt>
                <c:pt idx="16679">
                  <c:v>6707.5231379999996</c:v>
                </c:pt>
                <c:pt idx="16680">
                  <c:v>6706.1644919999999</c:v>
                </c:pt>
                <c:pt idx="16681">
                  <c:v>6705.8214680000001</c:v>
                </c:pt>
                <c:pt idx="16682">
                  <c:v>6705.2740119999999</c:v>
                </c:pt>
                <c:pt idx="16683">
                  <c:v>6704.081999</c:v>
                </c:pt>
                <c:pt idx="16684">
                  <c:v>6703.2235030000002</c:v>
                </c:pt>
                <c:pt idx="16685">
                  <c:v>6701.6175329999996</c:v>
                </c:pt>
                <c:pt idx="16686">
                  <c:v>6700.1221349999996</c:v>
                </c:pt>
                <c:pt idx="16687">
                  <c:v>6699.3126259999999</c:v>
                </c:pt>
                <c:pt idx="16688">
                  <c:v>6698.2494790000001</c:v>
                </c:pt>
                <c:pt idx="16689">
                  <c:v>6697.7690759999996</c:v>
                </c:pt>
                <c:pt idx="16690">
                  <c:v>6697.5054069999996</c:v>
                </c:pt>
                <c:pt idx="16691">
                  <c:v>6697.1329390000001</c:v>
                </c:pt>
                <c:pt idx="16692">
                  <c:v>6696.1754019999998</c:v>
                </c:pt>
                <c:pt idx="16693">
                  <c:v>6696.0970790000001</c:v>
                </c:pt>
                <c:pt idx="16694">
                  <c:v>6695.4491500000004</c:v>
                </c:pt>
                <c:pt idx="16695">
                  <c:v>6692.5276880000001</c:v>
                </c:pt>
                <c:pt idx="16696">
                  <c:v>6692.084801</c:v>
                </c:pt>
                <c:pt idx="16697">
                  <c:v>6689.6826179999998</c:v>
                </c:pt>
                <c:pt idx="16698">
                  <c:v>6689.3131560000002</c:v>
                </c:pt>
                <c:pt idx="16699">
                  <c:v>6687.5636759999998</c:v>
                </c:pt>
                <c:pt idx="16700">
                  <c:v>6685.5915999999997</c:v>
                </c:pt>
                <c:pt idx="16701">
                  <c:v>6684.9976299999998</c:v>
                </c:pt>
                <c:pt idx="16702">
                  <c:v>6684.7213680000004</c:v>
                </c:pt>
                <c:pt idx="16703">
                  <c:v>6683.5196509999996</c:v>
                </c:pt>
                <c:pt idx="16704">
                  <c:v>6682.2838250000004</c:v>
                </c:pt>
                <c:pt idx="16705">
                  <c:v>6682.2827020000004</c:v>
                </c:pt>
                <c:pt idx="16706">
                  <c:v>6682.1764080000003</c:v>
                </c:pt>
                <c:pt idx="16707">
                  <c:v>6682.0458989999997</c:v>
                </c:pt>
                <c:pt idx="16708">
                  <c:v>6680.7347520000003</c:v>
                </c:pt>
                <c:pt idx="16709">
                  <c:v>6680.6514619999998</c:v>
                </c:pt>
                <c:pt idx="16710">
                  <c:v>6680.5911779999997</c:v>
                </c:pt>
                <c:pt idx="16711">
                  <c:v>6680.4328240000004</c:v>
                </c:pt>
                <c:pt idx="16712">
                  <c:v>6679.9232039999997</c:v>
                </c:pt>
                <c:pt idx="16713">
                  <c:v>6679.3026970000001</c:v>
                </c:pt>
                <c:pt idx="16714">
                  <c:v>6679.0998410000002</c:v>
                </c:pt>
                <c:pt idx="16715">
                  <c:v>6678.6657359999999</c:v>
                </c:pt>
                <c:pt idx="16716">
                  <c:v>6677.2371229999999</c:v>
                </c:pt>
                <c:pt idx="16717">
                  <c:v>6676.3145709999999</c:v>
                </c:pt>
                <c:pt idx="16718">
                  <c:v>6676.2124110000004</c:v>
                </c:pt>
                <c:pt idx="16719">
                  <c:v>6676.0689160000002</c:v>
                </c:pt>
                <c:pt idx="16720">
                  <c:v>6675.6807760000002</c:v>
                </c:pt>
                <c:pt idx="16721">
                  <c:v>6674.6542069999996</c:v>
                </c:pt>
                <c:pt idx="16722">
                  <c:v>6674.4767320000001</c:v>
                </c:pt>
                <c:pt idx="16723">
                  <c:v>6673.3100249999998</c:v>
                </c:pt>
                <c:pt idx="16724">
                  <c:v>6672.0089269999999</c:v>
                </c:pt>
                <c:pt idx="16725">
                  <c:v>6671.5858790000002</c:v>
                </c:pt>
                <c:pt idx="16726">
                  <c:v>6670.9810420000003</c:v>
                </c:pt>
                <c:pt idx="16727">
                  <c:v>6670.5581810000003</c:v>
                </c:pt>
                <c:pt idx="16728">
                  <c:v>6669.146847</c:v>
                </c:pt>
                <c:pt idx="16729">
                  <c:v>6667.2662019999998</c:v>
                </c:pt>
                <c:pt idx="16730">
                  <c:v>6665.9338170000001</c:v>
                </c:pt>
                <c:pt idx="16731">
                  <c:v>6665.3520349999999</c:v>
                </c:pt>
                <c:pt idx="16732">
                  <c:v>6663.8099739999998</c:v>
                </c:pt>
                <c:pt idx="16733">
                  <c:v>6663.3524509999997</c:v>
                </c:pt>
                <c:pt idx="16734">
                  <c:v>6662.1505939999997</c:v>
                </c:pt>
                <c:pt idx="16735">
                  <c:v>6661.3104069999999</c:v>
                </c:pt>
                <c:pt idx="16736">
                  <c:v>6660.8279400000001</c:v>
                </c:pt>
                <c:pt idx="16737">
                  <c:v>6658.6963470000001</c:v>
                </c:pt>
                <c:pt idx="16738">
                  <c:v>6657.4723190000004</c:v>
                </c:pt>
                <c:pt idx="16739">
                  <c:v>6657.4020540000001</c:v>
                </c:pt>
                <c:pt idx="16740">
                  <c:v>6656.3786399999999</c:v>
                </c:pt>
                <c:pt idx="16741">
                  <c:v>6655.0776910000004</c:v>
                </c:pt>
                <c:pt idx="16742">
                  <c:v>6653.6567299999997</c:v>
                </c:pt>
                <c:pt idx="16743">
                  <c:v>6651.7277199999999</c:v>
                </c:pt>
                <c:pt idx="16744">
                  <c:v>6651.1787629999999</c:v>
                </c:pt>
                <c:pt idx="16745">
                  <c:v>6649.9345229999999</c:v>
                </c:pt>
                <c:pt idx="16746">
                  <c:v>6648.4046440000002</c:v>
                </c:pt>
                <c:pt idx="16747">
                  <c:v>6647.2478549999996</c:v>
                </c:pt>
                <c:pt idx="16748">
                  <c:v>6645.6101909999998</c:v>
                </c:pt>
                <c:pt idx="16749">
                  <c:v>6645.4312659999996</c:v>
                </c:pt>
                <c:pt idx="16750">
                  <c:v>6644.0846869999996</c:v>
                </c:pt>
                <c:pt idx="16751">
                  <c:v>6644.0662819999998</c:v>
                </c:pt>
                <c:pt idx="16752">
                  <c:v>6643.9300229999999</c:v>
                </c:pt>
                <c:pt idx="16753">
                  <c:v>6643.2879800000001</c:v>
                </c:pt>
                <c:pt idx="16754">
                  <c:v>6643.0956800000004</c:v>
                </c:pt>
                <c:pt idx="16755">
                  <c:v>6642.8559539999997</c:v>
                </c:pt>
                <c:pt idx="16756">
                  <c:v>6642.3069869999999</c:v>
                </c:pt>
                <c:pt idx="16757">
                  <c:v>6640.4151240000001</c:v>
                </c:pt>
                <c:pt idx="16758">
                  <c:v>6640.3397619999996</c:v>
                </c:pt>
                <c:pt idx="16759">
                  <c:v>6640.0453470000002</c:v>
                </c:pt>
                <c:pt idx="16760">
                  <c:v>6640.0111079999997</c:v>
                </c:pt>
                <c:pt idx="16761">
                  <c:v>6639.4935530000002</c:v>
                </c:pt>
                <c:pt idx="16762">
                  <c:v>6636.0598540000001</c:v>
                </c:pt>
                <c:pt idx="16763">
                  <c:v>6635.8378590000002</c:v>
                </c:pt>
                <c:pt idx="16764">
                  <c:v>6634.6373050000002</c:v>
                </c:pt>
                <c:pt idx="16765">
                  <c:v>6634.4560879999999</c:v>
                </c:pt>
                <c:pt idx="16766">
                  <c:v>6633.0956630000001</c:v>
                </c:pt>
                <c:pt idx="16767">
                  <c:v>6631.7322949999998</c:v>
                </c:pt>
                <c:pt idx="16768">
                  <c:v>6630.5924139999997</c:v>
                </c:pt>
                <c:pt idx="16769">
                  <c:v>6630.5023190000002</c:v>
                </c:pt>
                <c:pt idx="16770">
                  <c:v>6629.7214119999999</c:v>
                </c:pt>
                <c:pt idx="16771">
                  <c:v>6629.1836359999998</c:v>
                </c:pt>
                <c:pt idx="16772">
                  <c:v>6628.347186</c:v>
                </c:pt>
                <c:pt idx="16773">
                  <c:v>6626.5424659999999</c:v>
                </c:pt>
                <c:pt idx="16774">
                  <c:v>6626.3364940000001</c:v>
                </c:pt>
                <c:pt idx="16775">
                  <c:v>6625.3040339999998</c:v>
                </c:pt>
                <c:pt idx="16776">
                  <c:v>6624.6411870000002</c:v>
                </c:pt>
                <c:pt idx="16777">
                  <c:v>6623.8230299999996</c:v>
                </c:pt>
                <c:pt idx="16778">
                  <c:v>6623.7630470000004</c:v>
                </c:pt>
                <c:pt idx="16779">
                  <c:v>6623.0792359999996</c:v>
                </c:pt>
                <c:pt idx="16780">
                  <c:v>6622.7032959999997</c:v>
                </c:pt>
                <c:pt idx="16781">
                  <c:v>6620.677447</c:v>
                </c:pt>
                <c:pt idx="16782">
                  <c:v>6620.6618090000002</c:v>
                </c:pt>
                <c:pt idx="16783">
                  <c:v>6619.7913829999998</c:v>
                </c:pt>
                <c:pt idx="16784">
                  <c:v>6619.5098879999996</c:v>
                </c:pt>
                <c:pt idx="16785">
                  <c:v>6619.3009739999998</c:v>
                </c:pt>
                <c:pt idx="16786">
                  <c:v>6618.9731339999998</c:v>
                </c:pt>
                <c:pt idx="16787">
                  <c:v>6618.3251250000003</c:v>
                </c:pt>
                <c:pt idx="16788">
                  <c:v>6617.858999</c:v>
                </c:pt>
                <c:pt idx="16789">
                  <c:v>6617.2671879999998</c:v>
                </c:pt>
                <c:pt idx="16790">
                  <c:v>6614.2685220000003</c:v>
                </c:pt>
                <c:pt idx="16791">
                  <c:v>6614.2544079999998</c:v>
                </c:pt>
                <c:pt idx="16792">
                  <c:v>6614.0162760000003</c:v>
                </c:pt>
                <c:pt idx="16793">
                  <c:v>6612.5257080000001</c:v>
                </c:pt>
                <c:pt idx="16794">
                  <c:v>6612.4604559999998</c:v>
                </c:pt>
                <c:pt idx="16795">
                  <c:v>6612.3152700000001</c:v>
                </c:pt>
                <c:pt idx="16796">
                  <c:v>6611.1341160000002</c:v>
                </c:pt>
                <c:pt idx="16797">
                  <c:v>6607.5264690000004</c:v>
                </c:pt>
                <c:pt idx="16798">
                  <c:v>6607.3062360000004</c:v>
                </c:pt>
                <c:pt idx="16799">
                  <c:v>6606.7053960000003</c:v>
                </c:pt>
                <c:pt idx="16800">
                  <c:v>6606.3187630000002</c:v>
                </c:pt>
                <c:pt idx="16801">
                  <c:v>6605.683833</c:v>
                </c:pt>
                <c:pt idx="16802">
                  <c:v>6604.9731929999998</c:v>
                </c:pt>
                <c:pt idx="16803">
                  <c:v>6604.5199119999997</c:v>
                </c:pt>
                <c:pt idx="16804">
                  <c:v>6604.080876</c:v>
                </c:pt>
                <c:pt idx="16805">
                  <c:v>6603.0504190000001</c:v>
                </c:pt>
                <c:pt idx="16806">
                  <c:v>6602.6042440000001</c:v>
                </c:pt>
                <c:pt idx="16807">
                  <c:v>6601.8771150000002</c:v>
                </c:pt>
                <c:pt idx="16808">
                  <c:v>6599.8668779999998</c:v>
                </c:pt>
                <c:pt idx="16809">
                  <c:v>6599.863319</c:v>
                </c:pt>
                <c:pt idx="16810">
                  <c:v>6599.2904289999997</c:v>
                </c:pt>
                <c:pt idx="16811">
                  <c:v>6598.1271489999999</c:v>
                </c:pt>
                <c:pt idx="16812">
                  <c:v>6597.1509379999998</c:v>
                </c:pt>
                <c:pt idx="16813">
                  <c:v>6596.8513519999997</c:v>
                </c:pt>
                <c:pt idx="16814">
                  <c:v>6596.4160869999996</c:v>
                </c:pt>
                <c:pt idx="16815">
                  <c:v>6596.0676810000004</c:v>
                </c:pt>
                <c:pt idx="16816">
                  <c:v>6595.3217910000003</c:v>
                </c:pt>
                <c:pt idx="16817">
                  <c:v>6595.2747680000002</c:v>
                </c:pt>
                <c:pt idx="16818">
                  <c:v>6593.205551</c:v>
                </c:pt>
                <c:pt idx="16819">
                  <c:v>6592.6124410000002</c:v>
                </c:pt>
                <c:pt idx="16820">
                  <c:v>6590.4806989999997</c:v>
                </c:pt>
                <c:pt idx="16821">
                  <c:v>6589.6497790000003</c:v>
                </c:pt>
                <c:pt idx="16822">
                  <c:v>6589.3990709999998</c:v>
                </c:pt>
                <c:pt idx="16823">
                  <c:v>6588.8399470000004</c:v>
                </c:pt>
                <c:pt idx="16824">
                  <c:v>6586.8004019999998</c:v>
                </c:pt>
                <c:pt idx="16825">
                  <c:v>6586.4698920000001</c:v>
                </c:pt>
                <c:pt idx="16826">
                  <c:v>6585.2258110000002</c:v>
                </c:pt>
                <c:pt idx="16827">
                  <c:v>6585.2101140000004</c:v>
                </c:pt>
                <c:pt idx="16828">
                  <c:v>6584.4808220000004</c:v>
                </c:pt>
                <c:pt idx="16829">
                  <c:v>6584.2287560000004</c:v>
                </c:pt>
                <c:pt idx="16830">
                  <c:v>6582.0417749999997</c:v>
                </c:pt>
                <c:pt idx="16831">
                  <c:v>6580.5437499999998</c:v>
                </c:pt>
                <c:pt idx="16832">
                  <c:v>6580.0292650000001</c:v>
                </c:pt>
                <c:pt idx="16833">
                  <c:v>6578.0169400000004</c:v>
                </c:pt>
                <c:pt idx="16834">
                  <c:v>6577.8219449999997</c:v>
                </c:pt>
                <c:pt idx="16835">
                  <c:v>6575.787198</c:v>
                </c:pt>
                <c:pt idx="16836">
                  <c:v>6575.509266</c:v>
                </c:pt>
                <c:pt idx="16837">
                  <c:v>6574.8393459999998</c:v>
                </c:pt>
                <c:pt idx="16838">
                  <c:v>6574.4287370000002</c:v>
                </c:pt>
                <c:pt idx="16839">
                  <c:v>6572.6137879999997</c:v>
                </c:pt>
                <c:pt idx="16840">
                  <c:v>6571.8106260000004</c:v>
                </c:pt>
                <c:pt idx="16841">
                  <c:v>6571.2236370000001</c:v>
                </c:pt>
                <c:pt idx="16842">
                  <c:v>6570.4180759999999</c:v>
                </c:pt>
                <c:pt idx="16843">
                  <c:v>6570.0760280000004</c:v>
                </c:pt>
                <c:pt idx="16844">
                  <c:v>6570.0514320000002</c:v>
                </c:pt>
                <c:pt idx="16845">
                  <c:v>6568.9355679999999</c:v>
                </c:pt>
                <c:pt idx="16846">
                  <c:v>6568.8688009999996</c:v>
                </c:pt>
                <c:pt idx="16847">
                  <c:v>6568.4743179999996</c:v>
                </c:pt>
                <c:pt idx="16848">
                  <c:v>6567.1976640000003</c:v>
                </c:pt>
                <c:pt idx="16849">
                  <c:v>6566.8152319999999</c:v>
                </c:pt>
                <c:pt idx="16850">
                  <c:v>6566.7046829999999</c:v>
                </c:pt>
                <c:pt idx="16851">
                  <c:v>6566.6806130000004</c:v>
                </c:pt>
                <c:pt idx="16852">
                  <c:v>6565.9679480000004</c:v>
                </c:pt>
                <c:pt idx="16853">
                  <c:v>6565.2715520000002</c:v>
                </c:pt>
                <c:pt idx="16854">
                  <c:v>6563.1785179999997</c:v>
                </c:pt>
                <c:pt idx="16855">
                  <c:v>6560.3490609999999</c:v>
                </c:pt>
                <c:pt idx="16856">
                  <c:v>6558.7649869999996</c:v>
                </c:pt>
                <c:pt idx="16857">
                  <c:v>6558.5798269999996</c:v>
                </c:pt>
                <c:pt idx="16858">
                  <c:v>6557.7542059999996</c:v>
                </c:pt>
                <c:pt idx="16859">
                  <c:v>6556.5013820000004</c:v>
                </c:pt>
                <c:pt idx="16860">
                  <c:v>6556.4227620000001</c:v>
                </c:pt>
                <c:pt idx="16861">
                  <c:v>6555.7704990000002</c:v>
                </c:pt>
                <c:pt idx="16862">
                  <c:v>6555.7489759999999</c:v>
                </c:pt>
                <c:pt idx="16863">
                  <c:v>6552.2687290000003</c:v>
                </c:pt>
                <c:pt idx="16864">
                  <c:v>6552.0770700000003</c:v>
                </c:pt>
                <c:pt idx="16865">
                  <c:v>6551.9296130000002</c:v>
                </c:pt>
                <c:pt idx="16866">
                  <c:v>6551.6297420000001</c:v>
                </c:pt>
                <c:pt idx="16867">
                  <c:v>6550.9181060000001</c:v>
                </c:pt>
                <c:pt idx="16868">
                  <c:v>6550.3487519999999</c:v>
                </c:pt>
                <c:pt idx="16869">
                  <c:v>6550.3437540000004</c:v>
                </c:pt>
                <c:pt idx="16870">
                  <c:v>6550.1381600000004</c:v>
                </c:pt>
                <c:pt idx="16871">
                  <c:v>6549.4610910000001</c:v>
                </c:pt>
                <c:pt idx="16872">
                  <c:v>6548.6800210000001</c:v>
                </c:pt>
                <c:pt idx="16873">
                  <c:v>6547.2565420000001</c:v>
                </c:pt>
                <c:pt idx="16874">
                  <c:v>6546.5794260000002</c:v>
                </c:pt>
                <c:pt idx="16875">
                  <c:v>6545.6072270000004</c:v>
                </c:pt>
                <c:pt idx="16876">
                  <c:v>6543.8483159999996</c:v>
                </c:pt>
                <c:pt idx="16877">
                  <c:v>6543.0676020000001</c:v>
                </c:pt>
                <c:pt idx="16878">
                  <c:v>6540.5951409999998</c:v>
                </c:pt>
                <c:pt idx="16879">
                  <c:v>6538.8327060000001</c:v>
                </c:pt>
                <c:pt idx="16880">
                  <c:v>6538.3039859999999</c:v>
                </c:pt>
                <c:pt idx="16881">
                  <c:v>6537.8775580000001</c:v>
                </c:pt>
                <c:pt idx="16882">
                  <c:v>6535.0131959999999</c:v>
                </c:pt>
                <c:pt idx="16883">
                  <c:v>6533.3406080000004</c:v>
                </c:pt>
                <c:pt idx="16884">
                  <c:v>6533.3053669999999</c:v>
                </c:pt>
                <c:pt idx="16885">
                  <c:v>6533.0408079999997</c:v>
                </c:pt>
                <c:pt idx="16886">
                  <c:v>6533.0026390000003</c:v>
                </c:pt>
                <c:pt idx="16887">
                  <c:v>6532.9385439999996</c:v>
                </c:pt>
                <c:pt idx="16888">
                  <c:v>6532.3344820000002</c:v>
                </c:pt>
                <c:pt idx="16889">
                  <c:v>6532.3332419999997</c:v>
                </c:pt>
                <c:pt idx="16890">
                  <c:v>6531.3458629999996</c:v>
                </c:pt>
                <c:pt idx="16891">
                  <c:v>6530.627614</c:v>
                </c:pt>
                <c:pt idx="16892">
                  <c:v>6529.2773090000001</c:v>
                </c:pt>
                <c:pt idx="16893">
                  <c:v>6529.2425789999998</c:v>
                </c:pt>
                <c:pt idx="16894">
                  <c:v>6528.7743659999996</c:v>
                </c:pt>
                <c:pt idx="16895">
                  <c:v>6528.669363</c:v>
                </c:pt>
                <c:pt idx="16896">
                  <c:v>6528.5285009999998</c:v>
                </c:pt>
                <c:pt idx="16897">
                  <c:v>6528.0178390000001</c:v>
                </c:pt>
                <c:pt idx="16898">
                  <c:v>6527.6263669999998</c:v>
                </c:pt>
                <c:pt idx="16899">
                  <c:v>6527.196696</c:v>
                </c:pt>
                <c:pt idx="16900">
                  <c:v>6526.480947</c:v>
                </c:pt>
                <c:pt idx="16901">
                  <c:v>6525.259857</c:v>
                </c:pt>
                <c:pt idx="16902">
                  <c:v>6524.9916059999996</c:v>
                </c:pt>
                <c:pt idx="16903">
                  <c:v>6524.5985719999999</c:v>
                </c:pt>
                <c:pt idx="16904">
                  <c:v>6524.4589980000001</c:v>
                </c:pt>
                <c:pt idx="16905">
                  <c:v>6524.3774240000002</c:v>
                </c:pt>
                <c:pt idx="16906">
                  <c:v>6521.9150609999997</c:v>
                </c:pt>
                <c:pt idx="16907">
                  <c:v>6520.9465090000003</c:v>
                </c:pt>
                <c:pt idx="16908">
                  <c:v>6518.9387930000003</c:v>
                </c:pt>
                <c:pt idx="16909">
                  <c:v>6517.0146420000001</c:v>
                </c:pt>
                <c:pt idx="16910">
                  <c:v>6516.7955679999995</c:v>
                </c:pt>
                <c:pt idx="16911">
                  <c:v>6516.0532160000002</c:v>
                </c:pt>
                <c:pt idx="16912">
                  <c:v>6515.0603879999999</c:v>
                </c:pt>
                <c:pt idx="16913">
                  <c:v>6513.0266730000003</c:v>
                </c:pt>
                <c:pt idx="16914">
                  <c:v>6512.4117809999998</c:v>
                </c:pt>
                <c:pt idx="16915">
                  <c:v>6512.393118</c:v>
                </c:pt>
                <c:pt idx="16916">
                  <c:v>6512.3738949999997</c:v>
                </c:pt>
                <c:pt idx="16917">
                  <c:v>6510.8457099999996</c:v>
                </c:pt>
                <c:pt idx="16918">
                  <c:v>6508.9626280000002</c:v>
                </c:pt>
                <c:pt idx="16919">
                  <c:v>6507.0938200000001</c:v>
                </c:pt>
                <c:pt idx="16920">
                  <c:v>6506.6926439999997</c:v>
                </c:pt>
                <c:pt idx="16921">
                  <c:v>6505.8067940000001</c:v>
                </c:pt>
                <c:pt idx="16922">
                  <c:v>6503.7551830000002</c:v>
                </c:pt>
                <c:pt idx="16923">
                  <c:v>6502.4609140000002</c:v>
                </c:pt>
                <c:pt idx="16924">
                  <c:v>6502.3091130000003</c:v>
                </c:pt>
                <c:pt idx="16925">
                  <c:v>6501.9875179999999</c:v>
                </c:pt>
                <c:pt idx="16926">
                  <c:v>6501.7635250000003</c:v>
                </c:pt>
                <c:pt idx="16927">
                  <c:v>6501.7282249999998</c:v>
                </c:pt>
                <c:pt idx="16928">
                  <c:v>6501.5499010000003</c:v>
                </c:pt>
                <c:pt idx="16929">
                  <c:v>6500.1127990000005</c:v>
                </c:pt>
                <c:pt idx="16930">
                  <c:v>6497.2612920000001</c:v>
                </c:pt>
                <c:pt idx="16931">
                  <c:v>6496.3567990000001</c:v>
                </c:pt>
                <c:pt idx="16932">
                  <c:v>6494.7619320000003</c:v>
                </c:pt>
                <c:pt idx="16933">
                  <c:v>6494.6390009999996</c:v>
                </c:pt>
                <c:pt idx="16934">
                  <c:v>6494.2433549999996</c:v>
                </c:pt>
                <c:pt idx="16935">
                  <c:v>6493.7823319999998</c:v>
                </c:pt>
                <c:pt idx="16936">
                  <c:v>6493.5600610000001</c:v>
                </c:pt>
                <c:pt idx="16937">
                  <c:v>6493.4159250000002</c:v>
                </c:pt>
                <c:pt idx="16938">
                  <c:v>6492.8812120000002</c:v>
                </c:pt>
                <c:pt idx="16939">
                  <c:v>6491.3297700000003</c:v>
                </c:pt>
                <c:pt idx="16940">
                  <c:v>6490.8334080000004</c:v>
                </c:pt>
                <c:pt idx="16941">
                  <c:v>6490.6895709999999</c:v>
                </c:pt>
                <c:pt idx="16942">
                  <c:v>6489.9458949999998</c:v>
                </c:pt>
                <c:pt idx="16943">
                  <c:v>6489.702569</c:v>
                </c:pt>
                <c:pt idx="16944">
                  <c:v>6489.4370140000001</c:v>
                </c:pt>
                <c:pt idx="16945">
                  <c:v>6489.2620139999999</c:v>
                </c:pt>
                <c:pt idx="16946">
                  <c:v>6488.2551700000004</c:v>
                </c:pt>
                <c:pt idx="16947">
                  <c:v>6483.784251</c:v>
                </c:pt>
                <c:pt idx="16948">
                  <c:v>6482.8021570000001</c:v>
                </c:pt>
                <c:pt idx="16949">
                  <c:v>6480.4329950000001</c:v>
                </c:pt>
                <c:pt idx="16950">
                  <c:v>6479.2077319999999</c:v>
                </c:pt>
                <c:pt idx="16951">
                  <c:v>6478.2322279999998</c:v>
                </c:pt>
                <c:pt idx="16952">
                  <c:v>6477.6681310000004</c:v>
                </c:pt>
                <c:pt idx="16953">
                  <c:v>6476.201094</c:v>
                </c:pt>
                <c:pt idx="16954">
                  <c:v>6476.1257900000001</c:v>
                </c:pt>
                <c:pt idx="16955">
                  <c:v>6474.8606579999996</c:v>
                </c:pt>
                <c:pt idx="16956">
                  <c:v>6474.4302639999996</c:v>
                </c:pt>
                <c:pt idx="16957">
                  <c:v>6473.8865830000004</c:v>
                </c:pt>
                <c:pt idx="16958">
                  <c:v>6473.0322120000001</c:v>
                </c:pt>
                <c:pt idx="16959">
                  <c:v>6472.7857530000001</c:v>
                </c:pt>
                <c:pt idx="16960">
                  <c:v>6472.2857119999999</c:v>
                </c:pt>
                <c:pt idx="16961">
                  <c:v>6471.22408</c:v>
                </c:pt>
                <c:pt idx="16962">
                  <c:v>6471.217474</c:v>
                </c:pt>
                <c:pt idx="16963">
                  <c:v>6469.9130439999999</c:v>
                </c:pt>
                <c:pt idx="16964">
                  <c:v>6468.5601129999995</c:v>
                </c:pt>
                <c:pt idx="16965">
                  <c:v>6468.5411690000001</c:v>
                </c:pt>
                <c:pt idx="16966">
                  <c:v>6468.3877640000001</c:v>
                </c:pt>
                <c:pt idx="16967">
                  <c:v>6467.8108570000004</c:v>
                </c:pt>
                <c:pt idx="16968">
                  <c:v>6466.913732</c:v>
                </c:pt>
                <c:pt idx="16969">
                  <c:v>6465.9408839999996</c:v>
                </c:pt>
                <c:pt idx="16970">
                  <c:v>6465.782596</c:v>
                </c:pt>
                <c:pt idx="16971">
                  <c:v>6464.575135</c:v>
                </c:pt>
                <c:pt idx="16972">
                  <c:v>6464.3894049999999</c:v>
                </c:pt>
                <c:pt idx="16973">
                  <c:v>6463.1306869999999</c:v>
                </c:pt>
                <c:pt idx="16974">
                  <c:v>6462.9872180000002</c:v>
                </c:pt>
                <c:pt idx="16975">
                  <c:v>6462.3150079999996</c:v>
                </c:pt>
                <c:pt idx="16976">
                  <c:v>6459.9050070000003</c:v>
                </c:pt>
                <c:pt idx="16977">
                  <c:v>6458.9558230000002</c:v>
                </c:pt>
                <c:pt idx="16978">
                  <c:v>6458.8692920000003</c:v>
                </c:pt>
                <c:pt idx="16979">
                  <c:v>6458.0556020000004</c:v>
                </c:pt>
                <c:pt idx="16980">
                  <c:v>6457.4572260000004</c:v>
                </c:pt>
                <c:pt idx="16981">
                  <c:v>6455.9536280000002</c:v>
                </c:pt>
                <c:pt idx="16982">
                  <c:v>6455.1378320000003</c:v>
                </c:pt>
                <c:pt idx="16983">
                  <c:v>6454.5508989999998</c:v>
                </c:pt>
                <c:pt idx="16984">
                  <c:v>6453.0964830000003</c:v>
                </c:pt>
                <c:pt idx="16985">
                  <c:v>6452.2091870000004</c:v>
                </c:pt>
                <c:pt idx="16986">
                  <c:v>6451.0584479999998</c:v>
                </c:pt>
                <c:pt idx="16987">
                  <c:v>6450.5677349999996</c:v>
                </c:pt>
                <c:pt idx="16988">
                  <c:v>6449.5881360000003</c:v>
                </c:pt>
                <c:pt idx="16989">
                  <c:v>6449.2167929999996</c:v>
                </c:pt>
                <c:pt idx="16990">
                  <c:v>6448.7366620000003</c:v>
                </c:pt>
                <c:pt idx="16991">
                  <c:v>6448.393317</c:v>
                </c:pt>
                <c:pt idx="16992">
                  <c:v>6447.7760179999996</c:v>
                </c:pt>
                <c:pt idx="16993">
                  <c:v>6446.9142519999996</c:v>
                </c:pt>
                <c:pt idx="16994">
                  <c:v>6446.0846739999997</c:v>
                </c:pt>
                <c:pt idx="16995">
                  <c:v>6445.4836459999997</c:v>
                </c:pt>
                <c:pt idx="16996">
                  <c:v>6444.8278049999999</c:v>
                </c:pt>
                <c:pt idx="16997">
                  <c:v>6443.0146169999998</c:v>
                </c:pt>
                <c:pt idx="16998">
                  <c:v>6442.3056859999997</c:v>
                </c:pt>
                <c:pt idx="16999">
                  <c:v>6442.2105110000002</c:v>
                </c:pt>
                <c:pt idx="17000">
                  <c:v>6442.0069700000004</c:v>
                </c:pt>
                <c:pt idx="17001">
                  <c:v>6441.9601190000003</c:v>
                </c:pt>
                <c:pt idx="17002">
                  <c:v>6441.3271109999996</c:v>
                </c:pt>
                <c:pt idx="17003">
                  <c:v>6441.2540849999996</c:v>
                </c:pt>
                <c:pt idx="17004">
                  <c:v>6440.1236129999998</c:v>
                </c:pt>
                <c:pt idx="17005">
                  <c:v>6437.4737130000003</c:v>
                </c:pt>
                <c:pt idx="17006">
                  <c:v>6437.1041889999997</c:v>
                </c:pt>
                <c:pt idx="17007">
                  <c:v>6437.025439</c:v>
                </c:pt>
                <c:pt idx="17008">
                  <c:v>6436.5217339999999</c:v>
                </c:pt>
                <c:pt idx="17009">
                  <c:v>6435.529286</c:v>
                </c:pt>
                <c:pt idx="17010">
                  <c:v>6434.4361470000003</c:v>
                </c:pt>
                <c:pt idx="17011">
                  <c:v>6434.397258</c:v>
                </c:pt>
                <c:pt idx="17012">
                  <c:v>6432.6256080000003</c:v>
                </c:pt>
                <c:pt idx="17013">
                  <c:v>6430.5136169999996</c:v>
                </c:pt>
                <c:pt idx="17014">
                  <c:v>6429.7405950000002</c:v>
                </c:pt>
                <c:pt idx="17015">
                  <c:v>6428.7341029999998</c:v>
                </c:pt>
                <c:pt idx="17016">
                  <c:v>6426.871811</c:v>
                </c:pt>
                <c:pt idx="17017">
                  <c:v>6425.7503699999997</c:v>
                </c:pt>
                <c:pt idx="17018">
                  <c:v>6425.5364170000003</c:v>
                </c:pt>
                <c:pt idx="17019">
                  <c:v>6423.8963009999998</c:v>
                </c:pt>
                <c:pt idx="17020">
                  <c:v>6423.6679860000004</c:v>
                </c:pt>
                <c:pt idx="17021">
                  <c:v>6423.6491109999997</c:v>
                </c:pt>
                <c:pt idx="17022">
                  <c:v>6422.585212</c:v>
                </c:pt>
                <c:pt idx="17023">
                  <c:v>6421.7809370000004</c:v>
                </c:pt>
                <c:pt idx="17024">
                  <c:v>6420.399308</c:v>
                </c:pt>
                <c:pt idx="17025">
                  <c:v>6419.5962390000004</c:v>
                </c:pt>
                <c:pt idx="17026">
                  <c:v>6418.0329959999999</c:v>
                </c:pt>
                <c:pt idx="17027">
                  <c:v>6417.1511760000003</c:v>
                </c:pt>
                <c:pt idx="17028">
                  <c:v>6416.9241860000002</c:v>
                </c:pt>
                <c:pt idx="17029">
                  <c:v>6416.3993819999996</c:v>
                </c:pt>
                <c:pt idx="17030">
                  <c:v>6415.6412710000004</c:v>
                </c:pt>
                <c:pt idx="17031">
                  <c:v>6415.1444730000003</c:v>
                </c:pt>
                <c:pt idx="17032">
                  <c:v>6414.4294319999999</c:v>
                </c:pt>
                <c:pt idx="17033">
                  <c:v>6412.9069319999999</c:v>
                </c:pt>
                <c:pt idx="17034">
                  <c:v>6412.8610719999997</c:v>
                </c:pt>
                <c:pt idx="17035">
                  <c:v>6412.5885660000004</c:v>
                </c:pt>
                <c:pt idx="17036">
                  <c:v>6412.1807879999997</c:v>
                </c:pt>
                <c:pt idx="17037">
                  <c:v>6411.4200069999997</c:v>
                </c:pt>
                <c:pt idx="17038">
                  <c:v>6410.8711389999999</c:v>
                </c:pt>
                <c:pt idx="17039">
                  <c:v>6409.9657109999998</c:v>
                </c:pt>
                <c:pt idx="17040">
                  <c:v>6409.8181320000003</c:v>
                </c:pt>
                <c:pt idx="17041">
                  <c:v>6409.7632359999998</c:v>
                </c:pt>
                <c:pt idx="17042">
                  <c:v>6409.148365</c:v>
                </c:pt>
                <c:pt idx="17043">
                  <c:v>6408.6643899999999</c:v>
                </c:pt>
                <c:pt idx="17044">
                  <c:v>6408.5884189999997</c:v>
                </c:pt>
                <c:pt idx="17045">
                  <c:v>6407.6877119999999</c:v>
                </c:pt>
                <c:pt idx="17046">
                  <c:v>6407.620981</c:v>
                </c:pt>
                <c:pt idx="17047">
                  <c:v>6407.2950000000001</c:v>
                </c:pt>
                <c:pt idx="17048">
                  <c:v>6406.6852829999998</c:v>
                </c:pt>
                <c:pt idx="17049">
                  <c:v>6404.7692509999997</c:v>
                </c:pt>
                <c:pt idx="17050">
                  <c:v>6404.7636940000002</c:v>
                </c:pt>
                <c:pt idx="17051">
                  <c:v>6403.9763979999998</c:v>
                </c:pt>
                <c:pt idx="17052">
                  <c:v>6402.6630230000001</c:v>
                </c:pt>
                <c:pt idx="17053">
                  <c:v>6402.5842929999999</c:v>
                </c:pt>
                <c:pt idx="17054">
                  <c:v>6400.7896049999999</c:v>
                </c:pt>
                <c:pt idx="17055">
                  <c:v>6400.5756950000005</c:v>
                </c:pt>
                <c:pt idx="17056">
                  <c:v>6400.2301530000004</c:v>
                </c:pt>
                <c:pt idx="17057">
                  <c:v>6400.019472</c:v>
                </c:pt>
                <c:pt idx="17058">
                  <c:v>6399.3465690000003</c:v>
                </c:pt>
                <c:pt idx="17059">
                  <c:v>6398.648209</c:v>
                </c:pt>
                <c:pt idx="17060">
                  <c:v>6393.1451660000002</c:v>
                </c:pt>
                <c:pt idx="17061">
                  <c:v>6392.6470939999999</c:v>
                </c:pt>
                <c:pt idx="17062">
                  <c:v>6392.4785609999999</c:v>
                </c:pt>
                <c:pt idx="17063">
                  <c:v>6392.387522</c:v>
                </c:pt>
                <c:pt idx="17064">
                  <c:v>6391.2411819999998</c:v>
                </c:pt>
                <c:pt idx="17065">
                  <c:v>6390.555875</c:v>
                </c:pt>
                <c:pt idx="17066">
                  <c:v>6390.5087640000002</c:v>
                </c:pt>
                <c:pt idx="17067">
                  <c:v>6390.2324559999997</c:v>
                </c:pt>
                <c:pt idx="17068">
                  <c:v>6389.9851500000004</c:v>
                </c:pt>
                <c:pt idx="17069">
                  <c:v>6388.7856019999999</c:v>
                </c:pt>
                <c:pt idx="17070">
                  <c:v>6388.4681819999996</c:v>
                </c:pt>
                <c:pt idx="17071">
                  <c:v>6387.8147179999996</c:v>
                </c:pt>
                <c:pt idx="17072">
                  <c:v>6386.7827310000002</c:v>
                </c:pt>
                <c:pt idx="17073">
                  <c:v>6385.6584750000002</c:v>
                </c:pt>
                <c:pt idx="17074">
                  <c:v>6385.633941</c:v>
                </c:pt>
                <c:pt idx="17075">
                  <c:v>6385.0431049999997</c:v>
                </c:pt>
                <c:pt idx="17076">
                  <c:v>6383.6663399999998</c:v>
                </c:pt>
                <c:pt idx="17077">
                  <c:v>6383.0888249999998</c:v>
                </c:pt>
                <c:pt idx="17078">
                  <c:v>6380.4407760000004</c:v>
                </c:pt>
                <c:pt idx="17079">
                  <c:v>6380.2643889999999</c:v>
                </c:pt>
                <c:pt idx="17080">
                  <c:v>6380.113644</c:v>
                </c:pt>
                <c:pt idx="17081">
                  <c:v>6379.9125210000002</c:v>
                </c:pt>
                <c:pt idx="17082">
                  <c:v>6378.8000460000003</c:v>
                </c:pt>
                <c:pt idx="17083">
                  <c:v>6377.9725479999997</c:v>
                </c:pt>
                <c:pt idx="17084">
                  <c:v>6377.3074219999999</c:v>
                </c:pt>
                <c:pt idx="17085">
                  <c:v>6375.8836490000003</c:v>
                </c:pt>
                <c:pt idx="17086">
                  <c:v>6375.5750260000004</c:v>
                </c:pt>
                <c:pt idx="17087">
                  <c:v>6375.3375919999999</c:v>
                </c:pt>
                <c:pt idx="17088">
                  <c:v>6374.4668499999998</c:v>
                </c:pt>
                <c:pt idx="17089">
                  <c:v>6374.1646250000003</c:v>
                </c:pt>
                <c:pt idx="17090">
                  <c:v>6373.39365</c:v>
                </c:pt>
                <c:pt idx="17091">
                  <c:v>6372.7279660000004</c:v>
                </c:pt>
                <c:pt idx="17092">
                  <c:v>6371.7052759999997</c:v>
                </c:pt>
                <c:pt idx="17093">
                  <c:v>6370.7682729999997</c:v>
                </c:pt>
                <c:pt idx="17094">
                  <c:v>6369.925467</c:v>
                </c:pt>
                <c:pt idx="17095">
                  <c:v>6368.0482220000004</c:v>
                </c:pt>
                <c:pt idx="17096">
                  <c:v>6367.2266170000003</c:v>
                </c:pt>
                <c:pt idx="17097">
                  <c:v>6367.2161070000002</c:v>
                </c:pt>
                <c:pt idx="17098">
                  <c:v>6366.3362900000002</c:v>
                </c:pt>
                <c:pt idx="17099">
                  <c:v>6364.3753399999996</c:v>
                </c:pt>
                <c:pt idx="17100">
                  <c:v>6364.1493449999998</c:v>
                </c:pt>
                <c:pt idx="17101">
                  <c:v>6363.7411670000001</c:v>
                </c:pt>
                <c:pt idx="17102">
                  <c:v>6362.5010320000001</c:v>
                </c:pt>
                <c:pt idx="17103">
                  <c:v>6362.4546049999999</c:v>
                </c:pt>
                <c:pt idx="17104">
                  <c:v>6362.4009120000001</c:v>
                </c:pt>
                <c:pt idx="17105">
                  <c:v>6361.8949860000002</c:v>
                </c:pt>
                <c:pt idx="17106">
                  <c:v>6361.7246750000004</c:v>
                </c:pt>
                <c:pt idx="17107">
                  <c:v>6361.5571319999999</c:v>
                </c:pt>
                <c:pt idx="17108">
                  <c:v>6361.4842289999997</c:v>
                </c:pt>
                <c:pt idx="17109">
                  <c:v>6361.4714530000001</c:v>
                </c:pt>
                <c:pt idx="17110">
                  <c:v>6360.633632</c:v>
                </c:pt>
                <c:pt idx="17111">
                  <c:v>6360.2872390000002</c:v>
                </c:pt>
                <c:pt idx="17112">
                  <c:v>6359.1517400000002</c:v>
                </c:pt>
                <c:pt idx="17113">
                  <c:v>6356.7696470000001</c:v>
                </c:pt>
                <c:pt idx="17114">
                  <c:v>6355.3704870000001</c:v>
                </c:pt>
                <c:pt idx="17115">
                  <c:v>6355.2118200000004</c:v>
                </c:pt>
                <c:pt idx="17116">
                  <c:v>6354.547047</c:v>
                </c:pt>
                <c:pt idx="17117">
                  <c:v>6353.7571239999997</c:v>
                </c:pt>
                <c:pt idx="17118">
                  <c:v>6353.4174819999998</c:v>
                </c:pt>
                <c:pt idx="17119">
                  <c:v>6352.9412169999996</c:v>
                </c:pt>
                <c:pt idx="17120">
                  <c:v>6352.3361359999999</c:v>
                </c:pt>
                <c:pt idx="17121">
                  <c:v>6352.0372710000001</c:v>
                </c:pt>
                <c:pt idx="17122">
                  <c:v>6351.9242430000004</c:v>
                </c:pt>
                <c:pt idx="17123">
                  <c:v>6350.3379530000002</c:v>
                </c:pt>
                <c:pt idx="17124">
                  <c:v>6348.5048500000003</c:v>
                </c:pt>
                <c:pt idx="17125">
                  <c:v>6348.3612080000003</c:v>
                </c:pt>
                <c:pt idx="17126">
                  <c:v>6346.6274910000002</c:v>
                </c:pt>
                <c:pt idx="17127">
                  <c:v>6346.3041990000002</c:v>
                </c:pt>
                <c:pt idx="17128">
                  <c:v>6345.7473060000002</c:v>
                </c:pt>
                <c:pt idx="17129">
                  <c:v>6344.332985</c:v>
                </c:pt>
                <c:pt idx="17130">
                  <c:v>6344.2919579999998</c:v>
                </c:pt>
                <c:pt idx="17131">
                  <c:v>6343.7970530000002</c:v>
                </c:pt>
                <c:pt idx="17132">
                  <c:v>6342.5432330000003</c:v>
                </c:pt>
                <c:pt idx="17133">
                  <c:v>6338.3182829999996</c:v>
                </c:pt>
                <c:pt idx="17134">
                  <c:v>6336.3413950000004</c:v>
                </c:pt>
                <c:pt idx="17135">
                  <c:v>6335.3850229999998</c:v>
                </c:pt>
                <c:pt idx="17136">
                  <c:v>6335.2918680000002</c:v>
                </c:pt>
                <c:pt idx="17137">
                  <c:v>6334.8573999999999</c:v>
                </c:pt>
                <c:pt idx="17138">
                  <c:v>6334.1919180000004</c:v>
                </c:pt>
                <c:pt idx="17139">
                  <c:v>6333.8297409999996</c:v>
                </c:pt>
                <c:pt idx="17140">
                  <c:v>6332.0091469999998</c:v>
                </c:pt>
                <c:pt idx="17141">
                  <c:v>6331.8785850000004</c:v>
                </c:pt>
                <c:pt idx="17142">
                  <c:v>6331.754363</c:v>
                </c:pt>
                <c:pt idx="17143">
                  <c:v>6331.6662589999996</c:v>
                </c:pt>
                <c:pt idx="17144">
                  <c:v>6331.6591559999997</c:v>
                </c:pt>
                <c:pt idx="17145">
                  <c:v>6330.926606</c:v>
                </c:pt>
                <c:pt idx="17146">
                  <c:v>6330.1094590000002</c:v>
                </c:pt>
                <c:pt idx="17147">
                  <c:v>6329.3646079999999</c:v>
                </c:pt>
                <c:pt idx="17148">
                  <c:v>6327.4653189999999</c:v>
                </c:pt>
                <c:pt idx="17149">
                  <c:v>6325.7307989999999</c:v>
                </c:pt>
                <c:pt idx="17150">
                  <c:v>6324.530651</c:v>
                </c:pt>
                <c:pt idx="17151">
                  <c:v>6323.8315249999996</c:v>
                </c:pt>
                <c:pt idx="17152">
                  <c:v>6321.9846429999998</c:v>
                </c:pt>
                <c:pt idx="17153">
                  <c:v>6321.5034850000002</c:v>
                </c:pt>
                <c:pt idx="17154">
                  <c:v>6320.3177660000001</c:v>
                </c:pt>
                <c:pt idx="17155">
                  <c:v>6320.2616589999998</c:v>
                </c:pt>
                <c:pt idx="17156">
                  <c:v>6320.2570020000003</c:v>
                </c:pt>
                <c:pt idx="17157">
                  <c:v>6320.2254329999996</c:v>
                </c:pt>
                <c:pt idx="17158">
                  <c:v>6318.8810450000001</c:v>
                </c:pt>
                <c:pt idx="17159">
                  <c:v>6318.5543669999997</c:v>
                </c:pt>
                <c:pt idx="17160">
                  <c:v>6317.5858340000004</c:v>
                </c:pt>
                <c:pt idx="17161">
                  <c:v>6317.3653389999999</c:v>
                </c:pt>
                <c:pt idx="17162">
                  <c:v>6316.9948180000001</c:v>
                </c:pt>
                <c:pt idx="17163">
                  <c:v>6316.5939660000004</c:v>
                </c:pt>
                <c:pt idx="17164">
                  <c:v>6315.998047</c:v>
                </c:pt>
                <c:pt idx="17165">
                  <c:v>6314.5250480000004</c:v>
                </c:pt>
                <c:pt idx="17166">
                  <c:v>6312.122703</c:v>
                </c:pt>
                <c:pt idx="17167">
                  <c:v>6309.8064999999997</c:v>
                </c:pt>
                <c:pt idx="17168">
                  <c:v>6309.6757809999999</c:v>
                </c:pt>
                <c:pt idx="17169">
                  <c:v>6309.1501900000003</c:v>
                </c:pt>
                <c:pt idx="17170">
                  <c:v>6308.5076799999997</c:v>
                </c:pt>
                <c:pt idx="17171">
                  <c:v>6307.7793659999998</c:v>
                </c:pt>
                <c:pt idx="17172">
                  <c:v>6306.1768979999997</c:v>
                </c:pt>
                <c:pt idx="17173">
                  <c:v>6306.0728090000002</c:v>
                </c:pt>
                <c:pt idx="17174">
                  <c:v>6305.3119180000003</c:v>
                </c:pt>
                <c:pt idx="17175">
                  <c:v>6304.928836</c:v>
                </c:pt>
                <c:pt idx="17176">
                  <c:v>6304.6544530000001</c:v>
                </c:pt>
                <c:pt idx="17177">
                  <c:v>6303.9254339999998</c:v>
                </c:pt>
                <c:pt idx="17178">
                  <c:v>6302.5869720000001</c:v>
                </c:pt>
                <c:pt idx="17179">
                  <c:v>6302.1373670000003</c:v>
                </c:pt>
                <c:pt idx="17180">
                  <c:v>6301.8592259999996</c:v>
                </c:pt>
                <c:pt idx="17181">
                  <c:v>6301.6660620000002</c:v>
                </c:pt>
                <c:pt idx="17182">
                  <c:v>6301.2584779999997</c:v>
                </c:pt>
                <c:pt idx="17183">
                  <c:v>6300.9293859999998</c:v>
                </c:pt>
                <c:pt idx="17184">
                  <c:v>6300.7117500000004</c:v>
                </c:pt>
                <c:pt idx="17185">
                  <c:v>6300.651554</c:v>
                </c:pt>
                <c:pt idx="17186">
                  <c:v>6297.6133300000001</c:v>
                </c:pt>
                <c:pt idx="17187">
                  <c:v>6295.4792799999996</c:v>
                </c:pt>
                <c:pt idx="17188">
                  <c:v>6294.2980719999996</c:v>
                </c:pt>
                <c:pt idx="17189">
                  <c:v>6294.1730250000001</c:v>
                </c:pt>
                <c:pt idx="17190">
                  <c:v>6293.613977</c:v>
                </c:pt>
                <c:pt idx="17191">
                  <c:v>6293.5845920000002</c:v>
                </c:pt>
                <c:pt idx="17192">
                  <c:v>6293.5221140000003</c:v>
                </c:pt>
                <c:pt idx="17193">
                  <c:v>6293.4142499999998</c:v>
                </c:pt>
                <c:pt idx="17194">
                  <c:v>6287.9448759999996</c:v>
                </c:pt>
                <c:pt idx="17195">
                  <c:v>6287.8123429999996</c:v>
                </c:pt>
                <c:pt idx="17196">
                  <c:v>6287.6732119999997</c:v>
                </c:pt>
                <c:pt idx="17197">
                  <c:v>6287.6621619999996</c:v>
                </c:pt>
                <c:pt idx="17198">
                  <c:v>6287.3621869999997</c:v>
                </c:pt>
                <c:pt idx="17199">
                  <c:v>6286.3493829999998</c:v>
                </c:pt>
                <c:pt idx="17200">
                  <c:v>6285.3148579999997</c:v>
                </c:pt>
                <c:pt idx="17201">
                  <c:v>6285.2213030000003</c:v>
                </c:pt>
                <c:pt idx="17202">
                  <c:v>6284.5300930000003</c:v>
                </c:pt>
                <c:pt idx="17203">
                  <c:v>6283.7351870000002</c:v>
                </c:pt>
                <c:pt idx="17204">
                  <c:v>6282.9396669999996</c:v>
                </c:pt>
                <c:pt idx="17205">
                  <c:v>6281.8677429999998</c:v>
                </c:pt>
                <c:pt idx="17206">
                  <c:v>6278.7468699999999</c:v>
                </c:pt>
                <c:pt idx="17207">
                  <c:v>6278.4927449999996</c:v>
                </c:pt>
                <c:pt idx="17208">
                  <c:v>6278.2944129999996</c:v>
                </c:pt>
                <c:pt idx="17209">
                  <c:v>6277.5211239999999</c:v>
                </c:pt>
                <c:pt idx="17210">
                  <c:v>6276.3118430000004</c:v>
                </c:pt>
                <c:pt idx="17211">
                  <c:v>6275.3812539999999</c:v>
                </c:pt>
                <c:pt idx="17212">
                  <c:v>6275.2176939999999</c:v>
                </c:pt>
                <c:pt idx="17213">
                  <c:v>6274.889615</c:v>
                </c:pt>
                <c:pt idx="17214">
                  <c:v>6274.3737019999999</c:v>
                </c:pt>
                <c:pt idx="17215">
                  <c:v>6273.9450850000003</c:v>
                </c:pt>
                <c:pt idx="17216">
                  <c:v>6273.0968540000003</c:v>
                </c:pt>
                <c:pt idx="17217">
                  <c:v>6272.8114640000003</c:v>
                </c:pt>
                <c:pt idx="17218">
                  <c:v>6272.1184229999999</c:v>
                </c:pt>
                <c:pt idx="17219">
                  <c:v>6272.0792009999996</c:v>
                </c:pt>
                <c:pt idx="17220">
                  <c:v>6270.092506</c:v>
                </c:pt>
                <c:pt idx="17221">
                  <c:v>6269.8946560000004</c:v>
                </c:pt>
                <c:pt idx="17222">
                  <c:v>6268.8053719999998</c:v>
                </c:pt>
                <c:pt idx="17223">
                  <c:v>6268.4521350000005</c:v>
                </c:pt>
                <c:pt idx="17224">
                  <c:v>6268.1547140000002</c:v>
                </c:pt>
                <c:pt idx="17225">
                  <c:v>6267.7999810000001</c:v>
                </c:pt>
                <c:pt idx="17226">
                  <c:v>6267.0455830000001</c:v>
                </c:pt>
                <c:pt idx="17227">
                  <c:v>6266.9106659999998</c:v>
                </c:pt>
                <c:pt idx="17228">
                  <c:v>6265.9786160000003</c:v>
                </c:pt>
                <c:pt idx="17229">
                  <c:v>6265.1910950000001</c:v>
                </c:pt>
                <c:pt idx="17230">
                  <c:v>6264.1008970000003</c:v>
                </c:pt>
                <c:pt idx="17231">
                  <c:v>6263.4951300000002</c:v>
                </c:pt>
                <c:pt idx="17232">
                  <c:v>6262.9953340000002</c:v>
                </c:pt>
                <c:pt idx="17233">
                  <c:v>6262.8310350000002</c:v>
                </c:pt>
                <c:pt idx="17234">
                  <c:v>6262.1241149999996</c:v>
                </c:pt>
                <c:pt idx="17235">
                  <c:v>6261.6885469999997</c:v>
                </c:pt>
                <c:pt idx="17236">
                  <c:v>6261.5281139999997</c:v>
                </c:pt>
                <c:pt idx="17237">
                  <c:v>6261.4638340000001</c:v>
                </c:pt>
                <c:pt idx="17238">
                  <c:v>6260.6206679999996</c:v>
                </c:pt>
                <c:pt idx="17239">
                  <c:v>6260.5616959999998</c:v>
                </c:pt>
                <c:pt idx="17240">
                  <c:v>6259.527709</c:v>
                </c:pt>
                <c:pt idx="17241">
                  <c:v>6259.2388460000002</c:v>
                </c:pt>
                <c:pt idx="17242">
                  <c:v>6258.7255580000001</c:v>
                </c:pt>
                <c:pt idx="17243">
                  <c:v>6256.4685879999997</c:v>
                </c:pt>
                <c:pt idx="17244">
                  <c:v>6255.3777959999998</c:v>
                </c:pt>
                <c:pt idx="17245">
                  <c:v>6255.1318240000001</c:v>
                </c:pt>
                <c:pt idx="17246">
                  <c:v>6254.9398529999999</c:v>
                </c:pt>
                <c:pt idx="17247">
                  <c:v>6254.6832599999998</c:v>
                </c:pt>
                <c:pt idx="17248">
                  <c:v>6253.9894130000002</c:v>
                </c:pt>
                <c:pt idx="17249">
                  <c:v>6252.4945470000002</c:v>
                </c:pt>
                <c:pt idx="17250">
                  <c:v>6250.8003429999999</c:v>
                </c:pt>
                <c:pt idx="17251">
                  <c:v>6249.2671090000003</c:v>
                </c:pt>
                <c:pt idx="17252">
                  <c:v>6249.1099649999996</c:v>
                </c:pt>
                <c:pt idx="17253">
                  <c:v>6247.8815219999997</c:v>
                </c:pt>
                <c:pt idx="17254">
                  <c:v>6247.4917759999998</c:v>
                </c:pt>
                <c:pt idx="17255">
                  <c:v>6247.4741039999999</c:v>
                </c:pt>
                <c:pt idx="17256">
                  <c:v>6246.0894820000003</c:v>
                </c:pt>
                <c:pt idx="17257">
                  <c:v>6245.467576</c:v>
                </c:pt>
                <c:pt idx="17258">
                  <c:v>6241.822091</c:v>
                </c:pt>
                <c:pt idx="17259">
                  <c:v>6240.7182240000002</c:v>
                </c:pt>
                <c:pt idx="17260">
                  <c:v>6239.6999649999998</c:v>
                </c:pt>
                <c:pt idx="17261">
                  <c:v>6238.6370969999998</c:v>
                </c:pt>
                <c:pt idx="17262">
                  <c:v>6237.8305540000001</c:v>
                </c:pt>
                <c:pt idx="17263">
                  <c:v>6237.3727710000003</c:v>
                </c:pt>
                <c:pt idx="17264">
                  <c:v>6236.3005599999997</c:v>
                </c:pt>
                <c:pt idx="17265">
                  <c:v>6236.0133409999999</c:v>
                </c:pt>
                <c:pt idx="17266">
                  <c:v>6235.7729289999997</c:v>
                </c:pt>
                <c:pt idx="17267">
                  <c:v>6235.2488739999999</c:v>
                </c:pt>
                <c:pt idx="17268">
                  <c:v>6234.6456529999996</c:v>
                </c:pt>
                <c:pt idx="17269">
                  <c:v>6234.072048</c:v>
                </c:pt>
                <c:pt idx="17270">
                  <c:v>6234.0251429999998</c:v>
                </c:pt>
                <c:pt idx="17271">
                  <c:v>6233.2028950000004</c:v>
                </c:pt>
                <c:pt idx="17272">
                  <c:v>6232.221442</c:v>
                </c:pt>
                <c:pt idx="17273">
                  <c:v>6231.9537229999996</c:v>
                </c:pt>
                <c:pt idx="17274">
                  <c:v>6231.750771</c:v>
                </c:pt>
                <c:pt idx="17275">
                  <c:v>6230.9345240000002</c:v>
                </c:pt>
                <c:pt idx="17276">
                  <c:v>6230.466214</c:v>
                </c:pt>
                <c:pt idx="17277">
                  <c:v>6230.1416399999998</c:v>
                </c:pt>
                <c:pt idx="17278">
                  <c:v>6230.1058359999997</c:v>
                </c:pt>
                <c:pt idx="17279">
                  <c:v>6230.0874180000001</c:v>
                </c:pt>
                <c:pt idx="17280">
                  <c:v>6230.054623</c:v>
                </c:pt>
                <c:pt idx="17281">
                  <c:v>6228.6896459999998</c:v>
                </c:pt>
                <c:pt idx="17282">
                  <c:v>6227.6127040000001</c:v>
                </c:pt>
                <c:pt idx="17283">
                  <c:v>6226.8604590000004</c:v>
                </c:pt>
                <c:pt idx="17284">
                  <c:v>6225.8219310000004</c:v>
                </c:pt>
                <c:pt idx="17285">
                  <c:v>6225.4411639999998</c:v>
                </c:pt>
                <c:pt idx="17286">
                  <c:v>6225.251671</c:v>
                </c:pt>
                <c:pt idx="17287">
                  <c:v>6224.139991</c:v>
                </c:pt>
                <c:pt idx="17288">
                  <c:v>6223.6014189999996</c:v>
                </c:pt>
                <c:pt idx="17289">
                  <c:v>6222.5892100000001</c:v>
                </c:pt>
                <c:pt idx="17290">
                  <c:v>6221.6962430000003</c:v>
                </c:pt>
                <c:pt idx="17291">
                  <c:v>6221.4745929999999</c:v>
                </c:pt>
                <c:pt idx="17292">
                  <c:v>6219.8589160000001</c:v>
                </c:pt>
                <c:pt idx="17293">
                  <c:v>6219.4296880000002</c:v>
                </c:pt>
                <c:pt idx="17294">
                  <c:v>6218.8635770000001</c:v>
                </c:pt>
                <c:pt idx="17295">
                  <c:v>6218.5907360000001</c:v>
                </c:pt>
                <c:pt idx="17296">
                  <c:v>6217.4065380000002</c:v>
                </c:pt>
                <c:pt idx="17297">
                  <c:v>6216.5628349999997</c:v>
                </c:pt>
                <c:pt idx="17298">
                  <c:v>6215.8422799999998</c:v>
                </c:pt>
                <c:pt idx="17299">
                  <c:v>6215.4396790000001</c:v>
                </c:pt>
                <c:pt idx="17300">
                  <c:v>6214.3422520000004</c:v>
                </c:pt>
                <c:pt idx="17301">
                  <c:v>6213.2265989999996</c:v>
                </c:pt>
                <c:pt idx="17302">
                  <c:v>6213.1359279999997</c:v>
                </c:pt>
                <c:pt idx="17303">
                  <c:v>6212.7986069999997</c:v>
                </c:pt>
                <c:pt idx="17304">
                  <c:v>6212.5170250000001</c:v>
                </c:pt>
                <c:pt idx="17305">
                  <c:v>6212.0846140000003</c:v>
                </c:pt>
                <c:pt idx="17306">
                  <c:v>6211.7918280000004</c:v>
                </c:pt>
                <c:pt idx="17307">
                  <c:v>6211.373423</c:v>
                </c:pt>
                <c:pt idx="17308">
                  <c:v>6208.3354579999996</c:v>
                </c:pt>
                <c:pt idx="17309">
                  <c:v>6208.2064099999998</c:v>
                </c:pt>
                <c:pt idx="17310">
                  <c:v>6207.7242969999998</c:v>
                </c:pt>
                <c:pt idx="17311">
                  <c:v>6204.5698540000003</c:v>
                </c:pt>
                <c:pt idx="17312">
                  <c:v>6204.1282540000002</c:v>
                </c:pt>
                <c:pt idx="17313">
                  <c:v>6203.8146729999999</c:v>
                </c:pt>
                <c:pt idx="17314">
                  <c:v>6203.1322099999998</c:v>
                </c:pt>
                <c:pt idx="17315">
                  <c:v>6202.9403089999996</c:v>
                </c:pt>
                <c:pt idx="17316">
                  <c:v>6202.6002609999996</c:v>
                </c:pt>
                <c:pt idx="17317">
                  <c:v>6201.405659</c:v>
                </c:pt>
                <c:pt idx="17318">
                  <c:v>6201.0954179999999</c:v>
                </c:pt>
                <c:pt idx="17319">
                  <c:v>6200.9957679999998</c:v>
                </c:pt>
                <c:pt idx="17320">
                  <c:v>6200.8797089999998</c:v>
                </c:pt>
                <c:pt idx="17321">
                  <c:v>6200.1395309999998</c:v>
                </c:pt>
                <c:pt idx="17322">
                  <c:v>6199.7974469999999</c:v>
                </c:pt>
                <c:pt idx="17323">
                  <c:v>6199.4604529999997</c:v>
                </c:pt>
                <c:pt idx="17324">
                  <c:v>6198.7578160000003</c:v>
                </c:pt>
                <c:pt idx="17325">
                  <c:v>6197.7205590000003</c:v>
                </c:pt>
                <c:pt idx="17326">
                  <c:v>6197.5798100000002</c:v>
                </c:pt>
                <c:pt idx="17327">
                  <c:v>6197.1927699999997</c:v>
                </c:pt>
                <c:pt idx="17328">
                  <c:v>6195.7761829999999</c:v>
                </c:pt>
                <c:pt idx="17329">
                  <c:v>6195.5388819999998</c:v>
                </c:pt>
                <c:pt idx="17330">
                  <c:v>6194.1046379999998</c:v>
                </c:pt>
                <c:pt idx="17331">
                  <c:v>6189.1415829999996</c:v>
                </c:pt>
                <c:pt idx="17332">
                  <c:v>6189.1043419999996</c:v>
                </c:pt>
                <c:pt idx="17333">
                  <c:v>6187.1397989999996</c:v>
                </c:pt>
                <c:pt idx="17334">
                  <c:v>6186.1004039999998</c:v>
                </c:pt>
                <c:pt idx="17335">
                  <c:v>6186.0570029999999</c:v>
                </c:pt>
                <c:pt idx="17336">
                  <c:v>6184.2892009999996</c:v>
                </c:pt>
                <c:pt idx="17337">
                  <c:v>6182.8994940000002</c:v>
                </c:pt>
                <c:pt idx="17338">
                  <c:v>6181.0087219999996</c:v>
                </c:pt>
                <c:pt idx="17339">
                  <c:v>6180.4171349999997</c:v>
                </c:pt>
                <c:pt idx="17340">
                  <c:v>6180.1815150000002</c:v>
                </c:pt>
                <c:pt idx="17341">
                  <c:v>6179.7646240000004</c:v>
                </c:pt>
                <c:pt idx="17342">
                  <c:v>6178.5994730000002</c:v>
                </c:pt>
                <c:pt idx="17343">
                  <c:v>6178.3136029999996</c:v>
                </c:pt>
                <c:pt idx="17344">
                  <c:v>6178.2825519999997</c:v>
                </c:pt>
                <c:pt idx="17345">
                  <c:v>6178.1343059999999</c:v>
                </c:pt>
                <c:pt idx="17346">
                  <c:v>6178.0830139999998</c:v>
                </c:pt>
                <c:pt idx="17347">
                  <c:v>6177.5939900000003</c:v>
                </c:pt>
                <c:pt idx="17348">
                  <c:v>6177.1874950000001</c:v>
                </c:pt>
                <c:pt idx="17349">
                  <c:v>6176.1723750000001</c:v>
                </c:pt>
                <c:pt idx="17350">
                  <c:v>6175.0863749999999</c:v>
                </c:pt>
                <c:pt idx="17351">
                  <c:v>6174.9060289999998</c:v>
                </c:pt>
                <c:pt idx="17352">
                  <c:v>6174.8844870000003</c:v>
                </c:pt>
                <c:pt idx="17353">
                  <c:v>6174.3146349999997</c:v>
                </c:pt>
                <c:pt idx="17354">
                  <c:v>6173.832206</c:v>
                </c:pt>
                <c:pt idx="17355">
                  <c:v>6173.6043289999998</c:v>
                </c:pt>
                <c:pt idx="17356">
                  <c:v>6173.2470940000003</c:v>
                </c:pt>
                <c:pt idx="17357">
                  <c:v>6172.7918339999997</c:v>
                </c:pt>
                <c:pt idx="17358">
                  <c:v>6172.7082559999999</c:v>
                </c:pt>
                <c:pt idx="17359">
                  <c:v>6168.1702640000003</c:v>
                </c:pt>
                <c:pt idx="17360">
                  <c:v>6167.9053089999998</c:v>
                </c:pt>
                <c:pt idx="17361">
                  <c:v>6167.6420889999999</c:v>
                </c:pt>
                <c:pt idx="17362">
                  <c:v>6166.9050219999999</c:v>
                </c:pt>
                <c:pt idx="17363">
                  <c:v>6166.8215890000001</c:v>
                </c:pt>
                <c:pt idx="17364">
                  <c:v>6164.9416460000002</c:v>
                </c:pt>
                <c:pt idx="17365">
                  <c:v>6163.8104190000004</c:v>
                </c:pt>
                <c:pt idx="17366">
                  <c:v>6163.369189</c:v>
                </c:pt>
                <c:pt idx="17367">
                  <c:v>6163.1073909999996</c:v>
                </c:pt>
                <c:pt idx="17368">
                  <c:v>6163.0500309999998</c:v>
                </c:pt>
                <c:pt idx="17369">
                  <c:v>6162.4639450000004</c:v>
                </c:pt>
                <c:pt idx="17370">
                  <c:v>6162.3901800000003</c:v>
                </c:pt>
                <c:pt idx="17371">
                  <c:v>6162.0698990000001</c:v>
                </c:pt>
                <c:pt idx="17372">
                  <c:v>6161.6625530000001</c:v>
                </c:pt>
                <c:pt idx="17373">
                  <c:v>6160.2263739999999</c:v>
                </c:pt>
                <c:pt idx="17374">
                  <c:v>6160.2036639999997</c:v>
                </c:pt>
                <c:pt idx="17375">
                  <c:v>6159.8225240000002</c:v>
                </c:pt>
                <c:pt idx="17376">
                  <c:v>6159.3871769999996</c:v>
                </c:pt>
                <c:pt idx="17377">
                  <c:v>6157.3986779999996</c:v>
                </c:pt>
                <c:pt idx="17378">
                  <c:v>6157.2479759999997</c:v>
                </c:pt>
                <c:pt idx="17379">
                  <c:v>6156.6583220000002</c:v>
                </c:pt>
                <c:pt idx="17380">
                  <c:v>6156.367056</c:v>
                </c:pt>
                <c:pt idx="17381">
                  <c:v>6154.4701910000003</c:v>
                </c:pt>
                <c:pt idx="17382">
                  <c:v>6153.1992849999997</c:v>
                </c:pt>
                <c:pt idx="17383">
                  <c:v>6150.4747500000003</c:v>
                </c:pt>
                <c:pt idx="17384">
                  <c:v>6150.2019149999996</c:v>
                </c:pt>
                <c:pt idx="17385">
                  <c:v>6150.1959230000002</c:v>
                </c:pt>
                <c:pt idx="17386">
                  <c:v>6149.184021</c:v>
                </c:pt>
                <c:pt idx="17387">
                  <c:v>6146.458662</c:v>
                </c:pt>
                <c:pt idx="17388">
                  <c:v>6145.7072189999999</c:v>
                </c:pt>
                <c:pt idx="17389">
                  <c:v>6145.3382350000002</c:v>
                </c:pt>
                <c:pt idx="17390">
                  <c:v>6144.6430280000004</c:v>
                </c:pt>
                <c:pt idx="17391">
                  <c:v>6141.6563020000003</c:v>
                </c:pt>
                <c:pt idx="17392">
                  <c:v>6139.9988089999997</c:v>
                </c:pt>
                <c:pt idx="17393">
                  <c:v>6139.6535359999998</c:v>
                </c:pt>
                <c:pt idx="17394">
                  <c:v>6138.991</c:v>
                </c:pt>
                <c:pt idx="17395">
                  <c:v>6138.665927</c:v>
                </c:pt>
                <c:pt idx="17396">
                  <c:v>6138.4468079999997</c:v>
                </c:pt>
                <c:pt idx="17397">
                  <c:v>6136.5391229999996</c:v>
                </c:pt>
                <c:pt idx="17398">
                  <c:v>6135.9476549999999</c:v>
                </c:pt>
                <c:pt idx="17399">
                  <c:v>6135.7453740000001</c:v>
                </c:pt>
                <c:pt idx="17400">
                  <c:v>6135.2755909999996</c:v>
                </c:pt>
                <c:pt idx="17401">
                  <c:v>6134.3681299999998</c:v>
                </c:pt>
                <c:pt idx="17402">
                  <c:v>6132.5698579999998</c:v>
                </c:pt>
                <c:pt idx="17403">
                  <c:v>6132.0875550000001</c:v>
                </c:pt>
                <c:pt idx="17404">
                  <c:v>6131.8856779999996</c:v>
                </c:pt>
                <c:pt idx="17405">
                  <c:v>6130.8312180000003</c:v>
                </c:pt>
                <c:pt idx="17406">
                  <c:v>6130.6707489999999</c:v>
                </c:pt>
                <c:pt idx="17407">
                  <c:v>6130.6644269999997</c:v>
                </c:pt>
                <c:pt idx="17408">
                  <c:v>6129.2215020000003</c:v>
                </c:pt>
                <c:pt idx="17409">
                  <c:v>6128.959006</c:v>
                </c:pt>
                <c:pt idx="17410">
                  <c:v>6128.6397939999997</c:v>
                </c:pt>
                <c:pt idx="17411">
                  <c:v>6128.6134609999999</c:v>
                </c:pt>
                <c:pt idx="17412">
                  <c:v>6127.4317929999997</c:v>
                </c:pt>
                <c:pt idx="17413">
                  <c:v>6127.1042580000003</c:v>
                </c:pt>
                <c:pt idx="17414">
                  <c:v>6124.5351840000003</c:v>
                </c:pt>
                <c:pt idx="17415">
                  <c:v>6123.8064000000004</c:v>
                </c:pt>
                <c:pt idx="17416">
                  <c:v>6123.6421950000004</c:v>
                </c:pt>
                <c:pt idx="17417">
                  <c:v>6122.4424900000004</c:v>
                </c:pt>
                <c:pt idx="17418">
                  <c:v>6121.8051109999997</c:v>
                </c:pt>
                <c:pt idx="17419">
                  <c:v>6121.7240419999998</c:v>
                </c:pt>
                <c:pt idx="17420">
                  <c:v>6120.7465179999999</c:v>
                </c:pt>
                <c:pt idx="17421">
                  <c:v>6120.6205819999996</c:v>
                </c:pt>
                <c:pt idx="17422">
                  <c:v>6120.2684440000003</c:v>
                </c:pt>
                <c:pt idx="17423">
                  <c:v>6119.4130740000001</c:v>
                </c:pt>
                <c:pt idx="17424">
                  <c:v>6118.3980030000002</c:v>
                </c:pt>
                <c:pt idx="17425">
                  <c:v>6117.5836149999996</c:v>
                </c:pt>
                <c:pt idx="17426">
                  <c:v>6115.9551430000001</c:v>
                </c:pt>
                <c:pt idx="17427">
                  <c:v>6115.6573520000002</c:v>
                </c:pt>
                <c:pt idx="17428">
                  <c:v>6114.7253700000001</c:v>
                </c:pt>
                <c:pt idx="17429">
                  <c:v>6114.646788</c:v>
                </c:pt>
                <c:pt idx="17430">
                  <c:v>6114.5807489999997</c:v>
                </c:pt>
                <c:pt idx="17431">
                  <c:v>6112.7724539999999</c:v>
                </c:pt>
                <c:pt idx="17432">
                  <c:v>6112.5501789999998</c:v>
                </c:pt>
                <c:pt idx="17433">
                  <c:v>6111.4407570000003</c:v>
                </c:pt>
                <c:pt idx="17434">
                  <c:v>6111.176829</c:v>
                </c:pt>
                <c:pt idx="17435">
                  <c:v>6110.8521549999996</c:v>
                </c:pt>
                <c:pt idx="17436">
                  <c:v>6109.4456849999997</c:v>
                </c:pt>
                <c:pt idx="17437">
                  <c:v>6109.4273460000004</c:v>
                </c:pt>
                <c:pt idx="17438">
                  <c:v>6107.9498199999998</c:v>
                </c:pt>
                <c:pt idx="17439">
                  <c:v>6107.8481449999999</c:v>
                </c:pt>
                <c:pt idx="17440">
                  <c:v>6107.6954809999997</c:v>
                </c:pt>
                <c:pt idx="17441">
                  <c:v>6106.8984479999999</c:v>
                </c:pt>
                <c:pt idx="17442">
                  <c:v>6106.0020610000001</c:v>
                </c:pt>
                <c:pt idx="17443">
                  <c:v>6105.6726250000002</c:v>
                </c:pt>
                <c:pt idx="17444">
                  <c:v>6104.835298</c:v>
                </c:pt>
                <c:pt idx="17445">
                  <c:v>6104.3178900000003</c:v>
                </c:pt>
                <c:pt idx="17446">
                  <c:v>6104.2733010000002</c:v>
                </c:pt>
                <c:pt idx="17447">
                  <c:v>6102.9574229999998</c:v>
                </c:pt>
                <c:pt idx="17448">
                  <c:v>6102.7901430000002</c:v>
                </c:pt>
                <c:pt idx="17449">
                  <c:v>6101.7574409999997</c:v>
                </c:pt>
                <c:pt idx="17450">
                  <c:v>6099.8109809999996</c:v>
                </c:pt>
                <c:pt idx="17451">
                  <c:v>6099.3576750000002</c:v>
                </c:pt>
                <c:pt idx="17452">
                  <c:v>6098.8133049999997</c:v>
                </c:pt>
                <c:pt idx="17453">
                  <c:v>6098.3982450000003</c:v>
                </c:pt>
                <c:pt idx="17454">
                  <c:v>6097.9043019999999</c:v>
                </c:pt>
                <c:pt idx="17455">
                  <c:v>6097.8192300000001</c:v>
                </c:pt>
                <c:pt idx="17456">
                  <c:v>6097.7614219999996</c:v>
                </c:pt>
                <c:pt idx="17457">
                  <c:v>6096.881899</c:v>
                </c:pt>
                <c:pt idx="17458">
                  <c:v>6096.8146489999999</c:v>
                </c:pt>
                <c:pt idx="17459">
                  <c:v>6096.5788000000002</c:v>
                </c:pt>
                <c:pt idx="17460">
                  <c:v>6092.6128159999998</c:v>
                </c:pt>
                <c:pt idx="17461">
                  <c:v>6092.0687189999999</c:v>
                </c:pt>
                <c:pt idx="17462">
                  <c:v>6092.0175040000004</c:v>
                </c:pt>
                <c:pt idx="17463">
                  <c:v>6091.5896940000002</c:v>
                </c:pt>
                <c:pt idx="17464">
                  <c:v>6091.3179890000001</c:v>
                </c:pt>
                <c:pt idx="17465">
                  <c:v>6089.8745479999998</c:v>
                </c:pt>
                <c:pt idx="17466">
                  <c:v>6089.3720839999996</c:v>
                </c:pt>
                <c:pt idx="17467">
                  <c:v>6088.9230319999997</c:v>
                </c:pt>
                <c:pt idx="17468">
                  <c:v>6087.6836409999996</c:v>
                </c:pt>
                <c:pt idx="17469">
                  <c:v>6086.7079080000003</c:v>
                </c:pt>
                <c:pt idx="17470">
                  <c:v>6085.5457660000002</c:v>
                </c:pt>
                <c:pt idx="17471">
                  <c:v>6085.4881059999998</c:v>
                </c:pt>
                <c:pt idx="17472">
                  <c:v>6082.942344</c:v>
                </c:pt>
                <c:pt idx="17473">
                  <c:v>6082.454052</c:v>
                </c:pt>
                <c:pt idx="17474">
                  <c:v>6082.0259619999997</c:v>
                </c:pt>
                <c:pt idx="17475">
                  <c:v>6081.9928959999997</c:v>
                </c:pt>
                <c:pt idx="17476">
                  <c:v>6081.860111</c:v>
                </c:pt>
                <c:pt idx="17477">
                  <c:v>6081.0657440000004</c:v>
                </c:pt>
                <c:pt idx="17478">
                  <c:v>6080.205704</c:v>
                </c:pt>
                <c:pt idx="17479">
                  <c:v>6080.0276210000002</c:v>
                </c:pt>
                <c:pt idx="17480">
                  <c:v>6078.9738809999999</c:v>
                </c:pt>
                <c:pt idx="17481">
                  <c:v>6078.591128</c:v>
                </c:pt>
                <c:pt idx="17482">
                  <c:v>6078.4579480000002</c:v>
                </c:pt>
                <c:pt idx="17483">
                  <c:v>6076.9787420000002</c:v>
                </c:pt>
                <c:pt idx="17484">
                  <c:v>6076.0020750000003</c:v>
                </c:pt>
                <c:pt idx="17485">
                  <c:v>6075.9418329999999</c:v>
                </c:pt>
                <c:pt idx="17486">
                  <c:v>6075.6852239999998</c:v>
                </c:pt>
                <c:pt idx="17487">
                  <c:v>6075.2040850000003</c:v>
                </c:pt>
                <c:pt idx="17488">
                  <c:v>6074.0580559999999</c:v>
                </c:pt>
                <c:pt idx="17489">
                  <c:v>6073.5921470000003</c:v>
                </c:pt>
                <c:pt idx="17490">
                  <c:v>6072.9875760000004</c:v>
                </c:pt>
                <c:pt idx="17491">
                  <c:v>6072.9743090000002</c:v>
                </c:pt>
                <c:pt idx="17492">
                  <c:v>6071.4232709999997</c:v>
                </c:pt>
                <c:pt idx="17493">
                  <c:v>6071.0338579999998</c:v>
                </c:pt>
                <c:pt idx="17494">
                  <c:v>6069.6075129999999</c:v>
                </c:pt>
                <c:pt idx="17495">
                  <c:v>6068.7762830000001</c:v>
                </c:pt>
                <c:pt idx="17496">
                  <c:v>6067.1695579999996</c:v>
                </c:pt>
                <c:pt idx="17497">
                  <c:v>6066.7429549999997</c:v>
                </c:pt>
                <c:pt idx="17498">
                  <c:v>6066.147406</c:v>
                </c:pt>
                <c:pt idx="17499">
                  <c:v>6066.071422</c:v>
                </c:pt>
                <c:pt idx="17500">
                  <c:v>6066.0400390000004</c:v>
                </c:pt>
                <c:pt idx="17501">
                  <c:v>6065.8940169999996</c:v>
                </c:pt>
                <c:pt idx="17502">
                  <c:v>6065.8353939999997</c:v>
                </c:pt>
                <c:pt idx="17503">
                  <c:v>6065.3579179999997</c:v>
                </c:pt>
                <c:pt idx="17504">
                  <c:v>6064.6584750000002</c:v>
                </c:pt>
                <c:pt idx="17505">
                  <c:v>6063.5477609999998</c:v>
                </c:pt>
                <c:pt idx="17506">
                  <c:v>6063.2821569999996</c:v>
                </c:pt>
                <c:pt idx="17507">
                  <c:v>6062.9113429999998</c:v>
                </c:pt>
                <c:pt idx="17508">
                  <c:v>6062.1521140000004</c:v>
                </c:pt>
                <c:pt idx="17509">
                  <c:v>6061.8286740000003</c:v>
                </c:pt>
                <c:pt idx="17510">
                  <c:v>6061.4730449999997</c:v>
                </c:pt>
                <c:pt idx="17511">
                  <c:v>6061.1234240000003</c:v>
                </c:pt>
                <c:pt idx="17512">
                  <c:v>6060.6973099999996</c:v>
                </c:pt>
                <c:pt idx="17513">
                  <c:v>6059.7039279999999</c:v>
                </c:pt>
                <c:pt idx="17514">
                  <c:v>6057.6818050000002</c:v>
                </c:pt>
                <c:pt idx="17515">
                  <c:v>6053.3580359999996</c:v>
                </c:pt>
                <c:pt idx="17516">
                  <c:v>6052.1993759999996</c:v>
                </c:pt>
                <c:pt idx="17517">
                  <c:v>6051.0262039999998</c:v>
                </c:pt>
                <c:pt idx="17518">
                  <c:v>6050.3065610000003</c:v>
                </c:pt>
                <c:pt idx="17519">
                  <c:v>6049.3357370000003</c:v>
                </c:pt>
                <c:pt idx="17520">
                  <c:v>6049.1102499999997</c:v>
                </c:pt>
                <c:pt idx="17521">
                  <c:v>6048.4313160000002</c:v>
                </c:pt>
                <c:pt idx="17522">
                  <c:v>6047.9189079999996</c:v>
                </c:pt>
                <c:pt idx="17523">
                  <c:v>6047.6818640000001</c:v>
                </c:pt>
                <c:pt idx="17524">
                  <c:v>6047.0162039999996</c:v>
                </c:pt>
                <c:pt idx="17525">
                  <c:v>6046.2539159999997</c:v>
                </c:pt>
                <c:pt idx="17526">
                  <c:v>6045.6134510000002</c:v>
                </c:pt>
                <c:pt idx="17527">
                  <c:v>6044.8505930000001</c:v>
                </c:pt>
                <c:pt idx="17528">
                  <c:v>6044.5396920000003</c:v>
                </c:pt>
                <c:pt idx="17529">
                  <c:v>6044.4932150000004</c:v>
                </c:pt>
                <c:pt idx="17530">
                  <c:v>6044.3569960000004</c:v>
                </c:pt>
                <c:pt idx="17531">
                  <c:v>6044.3309790000003</c:v>
                </c:pt>
                <c:pt idx="17532">
                  <c:v>6043.7991480000001</c:v>
                </c:pt>
                <c:pt idx="17533">
                  <c:v>6042.9576230000002</c:v>
                </c:pt>
                <c:pt idx="17534">
                  <c:v>6042.6155939999999</c:v>
                </c:pt>
                <c:pt idx="17535">
                  <c:v>6042.3780829999996</c:v>
                </c:pt>
                <c:pt idx="17536">
                  <c:v>6041.7573789999997</c:v>
                </c:pt>
                <c:pt idx="17537">
                  <c:v>6041.242749</c:v>
                </c:pt>
                <c:pt idx="17538">
                  <c:v>6040.0090300000002</c:v>
                </c:pt>
                <c:pt idx="17539">
                  <c:v>6039.1142829999999</c:v>
                </c:pt>
                <c:pt idx="17540">
                  <c:v>6038.9562070000002</c:v>
                </c:pt>
                <c:pt idx="17541">
                  <c:v>6037.9813409999997</c:v>
                </c:pt>
                <c:pt idx="17542">
                  <c:v>6037.957015</c:v>
                </c:pt>
                <c:pt idx="17543">
                  <c:v>6037.4543910000002</c:v>
                </c:pt>
                <c:pt idx="17544">
                  <c:v>6035.9900269999998</c:v>
                </c:pt>
                <c:pt idx="17545">
                  <c:v>6035.5415810000004</c:v>
                </c:pt>
                <c:pt idx="17546">
                  <c:v>6034.9593370000002</c:v>
                </c:pt>
                <c:pt idx="17547">
                  <c:v>6033.9375460000001</c:v>
                </c:pt>
                <c:pt idx="17548">
                  <c:v>6032.8044289999998</c:v>
                </c:pt>
                <c:pt idx="17549">
                  <c:v>6032.2147009999999</c:v>
                </c:pt>
                <c:pt idx="17550">
                  <c:v>6032.1848380000001</c:v>
                </c:pt>
                <c:pt idx="17551">
                  <c:v>6031.8704909999997</c:v>
                </c:pt>
                <c:pt idx="17552">
                  <c:v>6031.3069519999999</c:v>
                </c:pt>
                <c:pt idx="17553">
                  <c:v>6030.4069019999997</c:v>
                </c:pt>
                <c:pt idx="17554">
                  <c:v>6030.3648389999998</c:v>
                </c:pt>
                <c:pt idx="17555">
                  <c:v>6028.4981230000003</c:v>
                </c:pt>
                <c:pt idx="17556">
                  <c:v>6028.3838139999998</c:v>
                </c:pt>
                <c:pt idx="17557">
                  <c:v>6028.1484170000003</c:v>
                </c:pt>
                <c:pt idx="17558">
                  <c:v>6027.9183949999997</c:v>
                </c:pt>
                <c:pt idx="17559">
                  <c:v>6027.3602010000004</c:v>
                </c:pt>
                <c:pt idx="17560">
                  <c:v>6027.2416750000002</c:v>
                </c:pt>
                <c:pt idx="17561">
                  <c:v>6026.7401360000003</c:v>
                </c:pt>
                <c:pt idx="17562">
                  <c:v>6026.6032070000001</c:v>
                </c:pt>
                <c:pt idx="17563">
                  <c:v>6022.6034499999996</c:v>
                </c:pt>
                <c:pt idx="17564">
                  <c:v>6021.801477</c:v>
                </c:pt>
                <c:pt idx="17565">
                  <c:v>6021.1834570000001</c:v>
                </c:pt>
                <c:pt idx="17566">
                  <c:v>6020.7385629999999</c:v>
                </c:pt>
                <c:pt idx="17567">
                  <c:v>6020.7293019999997</c:v>
                </c:pt>
                <c:pt idx="17568">
                  <c:v>6019.4945079999998</c:v>
                </c:pt>
                <c:pt idx="17569">
                  <c:v>6018.6831789999997</c:v>
                </c:pt>
                <c:pt idx="17570">
                  <c:v>6018.2162619999999</c:v>
                </c:pt>
                <c:pt idx="17571">
                  <c:v>6017.5626670000001</c:v>
                </c:pt>
                <c:pt idx="17572">
                  <c:v>6015.7639419999996</c:v>
                </c:pt>
                <c:pt idx="17573">
                  <c:v>6015.6996349999999</c:v>
                </c:pt>
                <c:pt idx="17574">
                  <c:v>6013.4768000000004</c:v>
                </c:pt>
                <c:pt idx="17575">
                  <c:v>6013.2503079999997</c:v>
                </c:pt>
                <c:pt idx="17576">
                  <c:v>6012.9511069999999</c:v>
                </c:pt>
                <c:pt idx="17577">
                  <c:v>6012.6898739999997</c:v>
                </c:pt>
                <c:pt idx="17578">
                  <c:v>6012.5568679999997</c:v>
                </c:pt>
                <c:pt idx="17579">
                  <c:v>6011.1287080000002</c:v>
                </c:pt>
                <c:pt idx="17580">
                  <c:v>6011.108209</c:v>
                </c:pt>
                <c:pt idx="17581">
                  <c:v>6011.087665</c:v>
                </c:pt>
                <c:pt idx="17582">
                  <c:v>6011.0799209999996</c:v>
                </c:pt>
                <c:pt idx="17583">
                  <c:v>6010.0979509999997</c:v>
                </c:pt>
                <c:pt idx="17584">
                  <c:v>6010.0738160000001</c:v>
                </c:pt>
                <c:pt idx="17585">
                  <c:v>6009.1819130000003</c:v>
                </c:pt>
                <c:pt idx="17586">
                  <c:v>6008.1337389999999</c:v>
                </c:pt>
                <c:pt idx="17587">
                  <c:v>6007.7557610000003</c:v>
                </c:pt>
                <c:pt idx="17588">
                  <c:v>6007.0549810000002</c:v>
                </c:pt>
                <c:pt idx="17589">
                  <c:v>6005.4648129999996</c:v>
                </c:pt>
                <c:pt idx="17590">
                  <c:v>6005.0168270000004</c:v>
                </c:pt>
                <c:pt idx="17591">
                  <c:v>6004.7835510000004</c:v>
                </c:pt>
                <c:pt idx="17592">
                  <c:v>6003.7328950000001</c:v>
                </c:pt>
                <c:pt idx="17593">
                  <c:v>6003.176262</c:v>
                </c:pt>
                <c:pt idx="17594">
                  <c:v>6003.1167150000001</c:v>
                </c:pt>
                <c:pt idx="17595">
                  <c:v>6002.439617</c:v>
                </c:pt>
                <c:pt idx="17596">
                  <c:v>6002.4365550000002</c:v>
                </c:pt>
                <c:pt idx="17597">
                  <c:v>6002.3577859999996</c:v>
                </c:pt>
                <c:pt idx="17598">
                  <c:v>6001.2554710000004</c:v>
                </c:pt>
                <c:pt idx="17599">
                  <c:v>6001.0603460000002</c:v>
                </c:pt>
                <c:pt idx="17600">
                  <c:v>6001.0370119999998</c:v>
                </c:pt>
                <c:pt idx="17601">
                  <c:v>6000.3174429999999</c:v>
                </c:pt>
                <c:pt idx="17602">
                  <c:v>5999.3549480000001</c:v>
                </c:pt>
                <c:pt idx="17603">
                  <c:v>5998.6994089999998</c:v>
                </c:pt>
                <c:pt idx="17604">
                  <c:v>5998.6577690000004</c:v>
                </c:pt>
                <c:pt idx="17605">
                  <c:v>5998.2851849999997</c:v>
                </c:pt>
                <c:pt idx="17606">
                  <c:v>5998.1310649999996</c:v>
                </c:pt>
                <c:pt idx="17607">
                  <c:v>5996.9739310000004</c:v>
                </c:pt>
                <c:pt idx="17608">
                  <c:v>5996.4188489999997</c:v>
                </c:pt>
                <c:pt idx="17609">
                  <c:v>5994.7328500000003</c:v>
                </c:pt>
                <c:pt idx="17610">
                  <c:v>5994.6811799999996</c:v>
                </c:pt>
                <c:pt idx="17611">
                  <c:v>5994.6003810000002</c:v>
                </c:pt>
                <c:pt idx="17612">
                  <c:v>5994.1875099999997</c:v>
                </c:pt>
                <c:pt idx="17613">
                  <c:v>5992.6895670000004</c:v>
                </c:pt>
                <c:pt idx="17614">
                  <c:v>5992.5048489999999</c:v>
                </c:pt>
                <c:pt idx="17615">
                  <c:v>5992.3856470000001</c:v>
                </c:pt>
                <c:pt idx="17616">
                  <c:v>5991.0964759999997</c:v>
                </c:pt>
                <c:pt idx="17617">
                  <c:v>5991.0210209999996</c:v>
                </c:pt>
                <c:pt idx="17618">
                  <c:v>5990.7395210000004</c:v>
                </c:pt>
                <c:pt idx="17619">
                  <c:v>5990.5746689999996</c:v>
                </c:pt>
                <c:pt idx="17620">
                  <c:v>5990.4554840000001</c:v>
                </c:pt>
                <c:pt idx="17621">
                  <c:v>5989.4704140000003</c:v>
                </c:pt>
                <c:pt idx="17622">
                  <c:v>5987.9091859999999</c:v>
                </c:pt>
                <c:pt idx="17623">
                  <c:v>5987.703023</c:v>
                </c:pt>
                <c:pt idx="17624">
                  <c:v>5987.4447490000002</c:v>
                </c:pt>
                <c:pt idx="17625">
                  <c:v>5986.8470299999999</c:v>
                </c:pt>
                <c:pt idx="17626">
                  <c:v>5986.4530379999997</c:v>
                </c:pt>
                <c:pt idx="17627">
                  <c:v>5985.3766439999999</c:v>
                </c:pt>
                <c:pt idx="17628">
                  <c:v>5985.3334629999999</c:v>
                </c:pt>
                <c:pt idx="17629">
                  <c:v>5985.0213000000003</c:v>
                </c:pt>
                <c:pt idx="17630">
                  <c:v>5984.7552679999999</c:v>
                </c:pt>
                <c:pt idx="17631">
                  <c:v>5984.6691540000002</c:v>
                </c:pt>
                <c:pt idx="17632">
                  <c:v>5984.3819700000004</c:v>
                </c:pt>
                <c:pt idx="17633">
                  <c:v>5984.1774150000001</c:v>
                </c:pt>
                <c:pt idx="17634">
                  <c:v>5983.8024640000003</c:v>
                </c:pt>
                <c:pt idx="17635">
                  <c:v>5983.6201250000004</c:v>
                </c:pt>
                <c:pt idx="17636">
                  <c:v>5983.4042820000004</c:v>
                </c:pt>
                <c:pt idx="17637">
                  <c:v>5980.8841549999997</c:v>
                </c:pt>
                <c:pt idx="17638">
                  <c:v>5980.4966279999999</c:v>
                </c:pt>
                <c:pt idx="17639">
                  <c:v>5979.9121439999999</c:v>
                </c:pt>
                <c:pt idx="17640">
                  <c:v>5978.777325</c:v>
                </c:pt>
                <c:pt idx="17641">
                  <c:v>5978.4627369999998</c:v>
                </c:pt>
                <c:pt idx="17642">
                  <c:v>5977.714266</c:v>
                </c:pt>
                <c:pt idx="17643">
                  <c:v>5977.5364010000003</c:v>
                </c:pt>
                <c:pt idx="17644">
                  <c:v>5975.52027</c:v>
                </c:pt>
                <c:pt idx="17645">
                  <c:v>5975.4655089999997</c:v>
                </c:pt>
                <c:pt idx="17646">
                  <c:v>5975.3564679999999</c:v>
                </c:pt>
                <c:pt idx="17647">
                  <c:v>5974.5582439999998</c:v>
                </c:pt>
                <c:pt idx="17648">
                  <c:v>5972.8022309999997</c:v>
                </c:pt>
                <c:pt idx="17649">
                  <c:v>5971.4475679999996</c:v>
                </c:pt>
                <c:pt idx="17650">
                  <c:v>5971.4091070000004</c:v>
                </c:pt>
                <c:pt idx="17651">
                  <c:v>5971.1405850000001</c:v>
                </c:pt>
                <c:pt idx="17652">
                  <c:v>5970.6768780000002</c:v>
                </c:pt>
                <c:pt idx="17653">
                  <c:v>5970.3449650000002</c:v>
                </c:pt>
                <c:pt idx="17654">
                  <c:v>5969.7755280000001</c:v>
                </c:pt>
                <c:pt idx="17655">
                  <c:v>5968.4865040000004</c:v>
                </c:pt>
                <c:pt idx="17656">
                  <c:v>5968.1497950000003</c:v>
                </c:pt>
                <c:pt idx="17657">
                  <c:v>5967.4189619999997</c:v>
                </c:pt>
                <c:pt idx="17658">
                  <c:v>5967.4107409999997</c:v>
                </c:pt>
                <c:pt idx="17659">
                  <c:v>5967.3133360000002</c:v>
                </c:pt>
                <c:pt idx="17660">
                  <c:v>5966.2971770000004</c:v>
                </c:pt>
                <c:pt idx="17661">
                  <c:v>5966.2374849999997</c:v>
                </c:pt>
                <c:pt idx="17662">
                  <c:v>5965.7793490000004</c:v>
                </c:pt>
                <c:pt idx="17663">
                  <c:v>5965.5851519999997</c:v>
                </c:pt>
                <c:pt idx="17664">
                  <c:v>5964.7716540000001</c:v>
                </c:pt>
                <c:pt idx="17665">
                  <c:v>5964.6190429999997</c:v>
                </c:pt>
                <c:pt idx="17666">
                  <c:v>5964.4092019999998</c:v>
                </c:pt>
                <c:pt idx="17667">
                  <c:v>5962.9416879999999</c:v>
                </c:pt>
                <c:pt idx="17668">
                  <c:v>5962.5225600000003</c:v>
                </c:pt>
                <c:pt idx="17669">
                  <c:v>5962.3112620000002</c:v>
                </c:pt>
                <c:pt idx="17670">
                  <c:v>5961.8140439999997</c:v>
                </c:pt>
                <c:pt idx="17671">
                  <c:v>5961.5360110000001</c:v>
                </c:pt>
                <c:pt idx="17672">
                  <c:v>5961.4475320000001</c:v>
                </c:pt>
                <c:pt idx="17673">
                  <c:v>5960.99712</c:v>
                </c:pt>
                <c:pt idx="17674">
                  <c:v>5958.407166</c:v>
                </c:pt>
                <c:pt idx="17675">
                  <c:v>5957.9619709999997</c:v>
                </c:pt>
                <c:pt idx="17676">
                  <c:v>5956.8268330000001</c:v>
                </c:pt>
                <c:pt idx="17677">
                  <c:v>5956.3577919999998</c:v>
                </c:pt>
                <c:pt idx="17678">
                  <c:v>5956.2129050000003</c:v>
                </c:pt>
                <c:pt idx="17679">
                  <c:v>5956.1625960000001</c:v>
                </c:pt>
                <c:pt idx="17680">
                  <c:v>5956.0046990000001</c:v>
                </c:pt>
                <c:pt idx="17681">
                  <c:v>5955.3055809999996</c:v>
                </c:pt>
                <c:pt idx="17682">
                  <c:v>5954.4075990000001</c:v>
                </c:pt>
                <c:pt idx="17683">
                  <c:v>5953.8239880000001</c:v>
                </c:pt>
                <c:pt idx="17684">
                  <c:v>5952.6113679999999</c:v>
                </c:pt>
                <c:pt idx="17685">
                  <c:v>5952.1659630000004</c:v>
                </c:pt>
                <c:pt idx="17686">
                  <c:v>5951.1468699999996</c:v>
                </c:pt>
                <c:pt idx="17687">
                  <c:v>5949.9395679999998</c:v>
                </c:pt>
                <c:pt idx="17688">
                  <c:v>5949.8589410000004</c:v>
                </c:pt>
                <c:pt idx="17689">
                  <c:v>5949.2837170000003</c:v>
                </c:pt>
                <c:pt idx="17690">
                  <c:v>5948.5452059999998</c:v>
                </c:pt>
                <c:pt idx="17691">
                  <c:v>5948.2581909999999</c:v>
                </c:pt>
                <c:pt idx="17692">
                  <c:v>5948.2249380000003</c:v>
                </c:pt>
                <c:pt idx="17693">
                  <c:v>5947.8623209999996</c:v>
                </c:pt>
                <c:pt idx="17694">
                  <c:v>5947.6182710000003</c:v>
                </c:pt>
                <c:pt idx="17695">
                  <c:v>5946.9890050000004</c:v>
                </c:pt>
                <c:pt idx="17696">
                  <c:v>5946.0505499999999</c:v>
                </c:pt>
                <c:pt idx="17697">
                  <c:v>5945.9040409999998</c:v>
                </c:pt>
                <c:pt idx="17698">
                  <c:v>5945.4970359999998</c:v>
                </c:pt>
                <c:pt idx="17699">
                  <c:v>5945.4821549999997</c:v>
                </c:pt>
                <c:pt idx="17700">
                  <c:v>5945.2234319999998</c:v>
                </c:pt>
                <c:pt idx="17701">
                  <c:v>5945.0230920000004</c:v>
                </c:pt>
                <c:pt idx="17702">
                  <c:v>5943.7184619999998</c:v>
                </c:pt>
                <c:pt idx="17703">
                  <c:v>5942.654853</c:v>
                </c:pt>
                <c:pt idx="17704">
                  <c:v>5942.3597929999996</c:v>
                </c:pt>
                <c:pt idx="17705">
                  <c:v>5939.8261279999997</c:v>
                </c:pt>
                <c:pt idx="17706">
                  <c:v>5938.0193870000003</c:v>
                </c:pt>
                <c:pt idx="17707">
                  <c:v>5937.9718290000001</c:v>
                </c:pt>
                <c:pt idx="17708">
                  <c:v>5936.7047149999999</c:v>
                </c:pt>
                <c:pt idx="17709">
                  <c:v>5936.0851309999998</c:v>
                </c:pt>
                <c:pt idx="17710">
                  <c:v>5935.6403250000003</c:v>
                </c:pt>
                <c:pt idx="17711">
                  <c:v>5932.4774129999996</c:v>
                </c:pt>
                <c:pt idx="17712">
                  <c:v>5931.7150849999998</c:v>
                </c:pt>
                <c:pt idx="17713">
                  <c:v>5931.2373200000002</c:v>
                </c:pt>
                <c:pt idx="17714">
                  <c:v>5930.9121530000002</c:v>
                </c:pt>
                <c:pt idx="17715">
                  <c:v>5930.6966860000002</c:v>
                </c:pt>
                <c:pt idx="17716">
                  <c:v>5929.7428499999996</c:v>
                </c:pt>
                <c:pt idx="17717">
                  <c:v>5929.3226109999996</c:v>
                </c:pt>
                <c:pt idx="17718">
                  <c:v>5928.7725540000001</c:v>
                </c:pt>
                <c:pt idx="17719">
                  <c:v>5927.0532999999996</c:v>
                </c:pt>
                <c:pt idx="17720">
                  <c:v>5925.6628410000003</c:v>
                </c:pt>
                <c:pt idx="17721">
                  <c:v>5925.2798670000002</c:v>
                </c:pt>
                <c:pt idx="17722">
                  <c:v>5924.9176020000004</c:v>
                </c:pt>
                <c:pt idx="17723">
                  <c:v>5924.5538619999998</c:v>
                </c:pt>
                <c:pt idx="17724">
                  <c:v>5924.3055709999999</c:v>
                </c:pt>
                <c:pt idx="17725">
                  <c:v>5923.7427969999999</c:v>
                </c:pt>
                <c:pt idx="17726">
                  <c:v>5923.4819440000001</c:v>
                </c:pt>
                <c:pt idx="17727">
                  <c:v>5923.4014880000004</c:v>
                </c:pt>
                <c:pt idx="17728">
                  <c:v>5922.3115589999998</c:v>
                </c:pt>
                <c:pt idx="17729">
                  <c:v>5921.9144100000003</c:v>
                </c:pt>
                <c:pt idx="17730">
                  <c:v>5920.7485150000002</c:v>
                </c:pt>
                <c:pt idx="17731">
                  <c:v>5919.471571</c:v>
                </c:pt>
                <c:pt idx="17732">
                  <c:v>5917.6275679999999</c:v>
                </c:pt>
                <c:pt idx="17733">
                  <c:v>5917.5430159999996</c:v>
                </c:pt>
                <c:pt idx="17734">
                  <c:v>5917.2590899999996</c:v>
                </c:pt>
                <c:pt idx="17735">
                  <c:v>5916.0781800000004</c:v>
                </c:pt>
                <c:pt idx="17736">
                  <c:v>5914.7920569999997</c:v>
                </c:pt>
                <c:pt idx="17737">
                  <c:v>5914.0670849999997</c:v>
                </c:pt>
                <c:pt idx="17738">
                  <c:v>5914.0019400000001</c:v>
                </c:pt>
                <c:pt idx="17739">
                  <c:v>5913.8342810000004</c:v>
                </c:pt>
                <c:pt idx="17740">
                  <c:v>5913.494197</c:v>
                </c:pt>
                <c:pt idx="17741">
                  <c:v>5911.1124669999999</c:v>
                </c:pt>
                <c:pt idx="17742">
                  <c:v>5911.0836470000004</c:v>
                </c:pt>
                <c:pt idx="17743">
                  <c:v>5911.0618430000004</c:v>
                </c:pt>
                <c:pt idx="17744">
                  <c:v>5909.8698340000001</c:v>
                </c:pt>
                <c:pt idx="17745">
                  <c:v>5908.8857619999999</c:v>
                </c:pt>
                <c:pt idx="17746">
                  <c:v>5908.6632399999999</c:v>
                </c:pt>
                <c:pt idx="17747">
                  <c:v>5908.411282</c:v>
                </c:pt>
                <c:pt idx="17748">
                  <c:v>5904.999307</c:v>
                </c:pt>
                <c:pt idx="17749">
                  <c:v>5901.7857910000002</c:v>
                </c:pt>
                <c:pt idx="17750">
                  <c:v>5900.635338</c:v>
                </c:pt>
                <c:pt idx="17751">
                  <c:v>5899.1889380000002</c:v>
                </c:pt>
                <c:pt idx="17752">
                  <c:v>5898.839277</c:v>
                </c:pt>
                <c:pt idx="17753">
                  <c:v>5898.4053350000004</c:v>
                </c:pt>
                <c:pt idx="17754">
                  <c:v>5894.6894819999998</c:v>
                </c:pt>
                <c:pt idx="17755">
                  <c:v>5893.9478589999999</c:v>
                </c:pt>
                <c:pt idx="17756">
                  <c:v>5893.3727829999998</c:v>
                </c:pt>
                <c:pt idx="17757">
                  <c:v>5893.2679280000002</c:v>
                </c:pt>
                <c:pt idx="17758">
                  <c:v>5892.5499870000003</c:v>
                </c:pt>
                <c:pt idx="17759">
                  <c:v>5891.6095009999999</c:v>
                </c:pt>
                <c:pt idx="17760">
                  <c:v>5891.5790379999999</c:v>
                </c:pt>
                <c:pt idx="17761">
                  <c:v>5891.4287610000001</c:v>
                </c:pt>
                <c:pt idx="17762">
                  <c:v>5890.6783249999999</c:v>
                </c:pt>
                <c:pt idx="17763">
                  <c:v>5889.8879020000004</c:v>
                </c:pt>
                <c:pt idx="17764">
                  <c:v>5889.7367949999998</c:v>
                </c:pt>
                <c:pt idx="17765">
                  <c:v>5889.7168119999997</c:v>
                </c:pt>
                <c:pt idx="17766">
                  <c:v>5888.8817259999996</c:v>
                </c:pt>
                <c:pt idx="17767">
                  <c:v>5888.4934910000002</c:v>
                </c:pt>
                <c:pt idx="17768">
                  <c:v>5888.2795109999997</c:v>
                </c:pt>
                <c:pt idx="17769">
                  <c:v>5885.3390470000004</c:v>
                </c:pt>
                <c:pt idx="17770">
                  <c:v>5884.9826110000004</c:v>
                </c:pt>
                <c:pt idx="17771">
                  <c:v>5884.7593649999999</c:v>
                </c:pt>
                <c:pt idx="17772">
                  <c:v>5884.6478719999996</c:v>
                </c:pt>
                <c:pt idx="17773">
                  <c:v>5884.5056329999998</c:v>
                </c:pt>
                <c:pt idx="17774">
                  <c:v>5883.4564209999999</c:v>
                </c:pt>
                <c:pt idx="17775">
                  <c:v>5881.5869970000003</c:v>
                </c:pt>
                <c:pt idx="17776">
                  <c:v>5881.3642630000004</c:v>
                </c:pt>
                <c:pt idx="17777">
                  <c:v>5879.6567709999999</c:v>
                </c:pt>
                <c:pt idx="17778">
                  <c:v>5879.4815170000002</c:v>
                </c:pt>
                <c:pt idx="17779">
                  <c:v>5878.8482430000004</c:v>
                </c:pt>
                <c:pt idx="17780">
                  <c:v>5877.6565659999997</c:v>
                </c:pt>
                <c:pt idx="17781">
                  <c:v>5877.4132820000004</c:v>
                </c:pt>
                <c:pt idx="17782">
                  <c:v>5876.7920640000002</c:v>
                </c:pt>
                <c:pt idx="17783">
                  <c:v>5875.1378370000002</c:v>
                </c:pt>
                <c:pt idx="17784">
                  <c:v>5874.7353350000003</c:v>
                </c:pt>
                <c:pt idx="17785">
                  <c:v>5873.6838090000001</c:v>
                </c:pt>
                <c:pt idx="17786">
                  <c:v>5873.061283</c:v>
                </c:pt>
                <c:pt idx="17787">
                  <c:v>5872.6711240000004</c:v>
                </c:pt>
                <c:pt idx="17788">
                  <c:v>5872.4197080000004</c:v>
                </c:pt>
                <c:pt idx="17789">
                  <c:v>5872.3645880000004</c:v>
                </c:pt>
                <c:pt idx="17790">
                  <c:v>5869.1577180000004</c:v>
                </c:pt>
                <c:pt idx="17791">
                  <c:v>5868.9436260000002</c:v>
                </c:pt>
                <c:pt idx="17792">
                  <c:v>5868.5533649999998</c:v>
                </c:pt>
                <c:pt idx="17793">
                  <c:v>5868.2570859999996</c:v>
                </c:pt>
                <c:pt idx="17794">
                  <c:v>5868.1245849999996</c:v>
                </c:pt>
                <c:pt idx="17795">
                  <c:v>5868.0581140000004</c:v>
                </c:pt>
                <c:pt idx="17796">
                  <c:v>5867.8957190000001</c:v>
                </c:pt>
                <c:pt idx="17797">
                  <c:v>5866.670239</c:v>
                </c:pt>
                <c:pt idx="17798">
                  <c:v>5866.2019120000004</c:v>
                </c:pt>
                <c:pt idx="17799">
                  <c:v>5866.1678570000004</c:v>
                </c:pt>
                <c:pt idx="17800">
                  <c:v>5865.412311</c:v>
                </c:pt>
                <c:pt idx="17801">
                  <c:v>5864.8155129999996</c:v>
                </c:pt>
                <c:pt idx="17802">
                  <c:v>5864.4725470000003</c:v>
                </c:pt>
                <c:pt idx="17803">
                  <c:v>5863.5967099999998</c:v>
                </c:pt>
                <c:pt idx="17804">
                  <c:v>5863.0669760000001</c:v>
                </c:pt>
                <c:pt idx="17805">
                  <c:v>5862.8402120000001</c:v>
                </c:pt>
                <c:pt idx="17806">
                  <c:v>5862.71342</c:v>
                </c:pt>
                <c:pt idx="17807">
                  <c:v>5861.6211739999999</c:v>
                </c:pt>
                <c:pt idx="17808">
                  <c:v>5861.4547320000001</c:v>
                </c:pt>
                <c:pt idx="17809">
                  <c:v>5861.3993609999998</c:v>
                </c:pt>
                <c:pt idx="17810">
                  <c:v>5861.1926629999998</c:v>
                </c:pt>
                <c:pt idx="17811">
                  <c:v>5860.6983280000004</c:v>
                </c:pt>
                <c:pt idx="17812">
                  <c:v>5859.9769390000001</c:v>
                </c:pt>
                <c:pt idx="17813">
                  <c:v>5858.8008069999996</c:v>
                </c:pt>
                <c:pt idx="17814">
                  <c:v>5858.7313430000004</c:v>
                </c:pt>
                <c:pt idx="17815">
                  <c:v>5858.721031</c:v>
                </c:pt>
                <c:pt idx="17816">
                  <c:v>5857.0820469999999</c:v>
                </c:pt>
                <c:pt idx="17817">
                  <c:v>5856.1664430000001</c:v>
                </c:pt>
                <c:pt idx="17818">
                  <c:v>5856.0578770000002</c:v>
                </c:pt>
                <c:pt idx="17819">
                  <c:v>5855.7258060000004</c:v>
                </c:pt>
                <c:pt idx="17820">
                  <c:v>5855.0561520000001</c:v>
                </c:pt>
                <c:pt idx="17821">
                  <c:v>5854.7269470000001</c:v>
                </c:pt>
                <c:pt idx="17822">
                  <c:v>5853.8263120000001</c:v>
                </c:pt>
                <c:pt idx="17823">
                  <c:v>5851.4303970000001</c:v>
                </c:pt>
                <c:pt idx="17824">
                  <c:v>5851.4232099999999</c:v>
                </c:pt>
                <c:pt idx="17825">
                  <c:v>5849.8123969999997</c:v>
                </c:pt>
                <c:pt idx="17826">
                  <c:v>5846.7234239999998</c:v>
                </c:pt>
                <c:pt idx="17827">
                  <c:v>5846.3975149999997</c:v>
                </c:pt>
                <c:pt idx="17828">
                  <c:v>5845.955946</c:v>
                </c:pt>
                <c:pt idx="17829">
                  <c:v>5843.6781890000002</c:v>
                </c:pt>
                <c:pt idx="17830">
                  <c:v>5843.0489470000002</c:v>
                </c:pt>
                <c:pt idx="17831">
                  <c:v>5842.7696269999997</c:v>
                </c:pt>
                <c:pt idx="17832">
                  <c:v>5842.2267469999997</c:v>
                </c:pt>
                <c:pt idx="17833">
                  <c:v>5842.0577489999996</c:v>
                </c:pt>
                <c:pt idx="17834">
                  <c:v>5841.8767639999996</c:v>
                </c:pt>
                <c:pt idx="17835">
                  <c:v>5840.4536410000001</c:v>
                </c:pt>
                <c:pt idx="17836">
                  <c:v>5839.9896849999996</c:v>
                </c:pt>
                <c:pt idx="17837">
                  <c:v>5839.7701010000001</c:v>
                </c:pt>
                <c:pt idx="17838">
                  <c:v>5839.7110739999998</c:v>
                </c:pt>
                <c:pt idx="17839">
                  <c:v>5836.2274619999998</c:v>
                </c:pt>
                <c:pt idx="17840">
                  <c:v>5835.5550800000001</c:v>
                </c:pt>
                <c:pt idx="17841">
                  <c:v>5834.3844600000002</c:v>
                </c:pt>
                <c:pt idx="17842">
                  <c:v>5834.123842</c:v>
                </c:pt>
                <c:pt idx="17843">
                  <c:v>5833.4741519999998</c:v>
                </c:pt>
                <c:pt idx="17844">
                  <c:v>5833.0680320000001</c:v>
                </c:pt>
                <c:pt idx="17845">
                  <c:v>5832.2162550000003</c:v>
                </c:pt>
                <c:pt idx="17846">
                  <c:v>5832.0501379999996</c:v>
                </c:pt>
                <c:pt idx="17847">
                  <c:v>5831.516498</c:v>
                </c:pt>
                <c:pt idx="17848">
                  <c:v>5831.0339970000005</c:v>
                </c:pt>
                <c:pt idx="17849">
                  <c:v>5830.0086300000003</c:v>
                </c:pt>
                <c:pt idx="17850">
                  <c:v>5828.9980679999999</c:v>
                </c:pt>
                <c:pt idx="17851">
                  <c:v>5828.5525349999998</c:v>
                </c:pt>
                <c:pt idx="17852">
                  <c:v>5828.1287329999996</c:v>
                </c:pt>
                <c:pt idx="17853">
                  <c:v>5825.1866120000004</c:v>
                </c:pt>
                <c:pt idx="17854">
                  <c:v>5823.742037</c:v>
                </c:pt>
                <c:pt idx="17855">
                  <c:v>5823.324912</c:v>
                </c:pt>
                <c:pt idx="17856">
                  <c:v>5822.897301</c:v>
                </c:pt>
                <c:pt idx="17857">
                  <c:v>5822.7141250000004</c:v>
                </c:pt>
                <c:pt idx="17858">
                  <c:v>5822.4434019999999</c:v>
                </c:pt>
                <c:pt idx="17859">
                  <c:v>5821.8015969999997</c:v>
                </c:pt>
                <c:pt idx="17860">
                  <c:v>5820.67389</c:v>
                </c:pt>
                <c:pt idx="17861">
                  <c:v>5820.0014579999997</c:v>
                </c:pt>
                <c:pt idx="17862">
                  <c:v>5819.5167860000001</c:v>
                </c:pt>
                <c:pt idx="17863">
                  <c:v>5819.1216690000001</c:v>
                </c:pt>
                <c:pt idx="17864">
                  <c:v>5819.1065360000002</c:v>
                </c:pt>
                <c:pt idx="17865">
                  <c:v>5818.2613289999999</c:v>
                </c:pt>
                <c:pt idx="17866">
                  <c:v>5818.1886640000002</c:v>
                </c:pt>
                <c:pt idx="17867">
                  <c:v>5817.5733739999996</c:v>
                </c:pt>
                <c:pt idx="17868">
                  <c:v>5816.358725</c:v>
                </c:pt>
                <c:pt idx="17869">
                  <c:v>5815.8239050000002</c:v>
                </c:pt>
                <c:pt idx="17870">
                  <c:v>5814.781954</c:v>
                </c:pt>
                <c:pt idx="17871">
                  <c:v>5810.5977119999998</c:v>
                </c:pt>
                <c:pt idx="17872">
                  <c:v>5810.3366020000003</c:v>
                </c:pt>
                <c:pt idx="17873">
                  <c:v>5810.120962</c:v>
                </c:pt>
                <c:pt idx="17874">
                  <c:v>5809.8038999999999</c:v>
                </c:pt>
                <c:pt idx="17875">
                  <c:v>5809.7664279999999</c:v>
                </c:pt>
                <c:pt idx="17876">
                  <c:v>5809.7399690000002</c:v>
                </c:pt>
                <c:pt idx="17877">
                  <c:v>5809.58752</c:v>
                </c:pt>
                <c:pt idx="17878">
                  <c:v>5809.4018139999998</c:v>
                </c:pt>
                <c:pt idx="17879">
                  <c:v>5807.8513860000003</c:v>
                </c:pt>
                <c:pt idx="17880">
                  <c:v>5807.7823790000002</c:v>
                </c:pt>
                <c:pt idx="17881">
                  <c:v>5806.6223289999998</c:v>
                </c:pt>
                <c:pt idx="17882">
                  <c:v>5805.4418669999995</c:v>
                </c:pt>
                <c:pt idx="17883">
                  <c:v>5804.0786660000003</c:v>
                </c:pt>
                <c:pt idx="17884">
                  <c:v>5802.888594</c:v>
                </c:pt>
                <c:pt idx="17885">
                  <c:v>5802.0421640000004</c:v>
                </c:pt>
                <c:pt idx="17886">
                  <c:v>5800.1335230000004</c:v>
                </c:pt>
                <c:pt idx="17887">
                  <c:v>5798.8370629999999</c:v>
                </c:pt>
                <c:pt idx="17888">
                  <c:v>5797.6160950000003</c:v>
                </c:pt>
                <c:pt idx="17889">
                  <c:v>5797.1455180000003</c:v>
                </c:pt>
                <c:pt idx="17890">
                  <c:v>5796.9470840000004</c:v>
                </c:pt>
                <c:pt idx="17891">
                  <c:v>5796.8795110000001</c:v>
                </c:pt>
                <c:pt idx="17892">
                  <c:v>5796.7859609999996</c:v>
                </c:pt>
                <c:pt idx="17893">
                  <c:v>5796.426316</c:v>
                </c:pt>
                <c:pt idx="17894">
                  <c:v>5796.4159760000002</c:v>
                </c:pt>
                <c:pt idx="17895">
                  <c:v>5793.5569409999998</c:v>
                </c:pt>
                <c:pt idx="17896">
                  <c:v>5792.2065220000004</c:v>
                </c:pt>
                <c:pt idx="17897">
                  <c:v>5792.1054359999998</c:v>
                </c:pt>
                <c:pt idx="17898">
                  <c:v>5791.4388209999997</c:v>
                </c:pt>
                <c:pt idx="17899">
                  <c:v>5791.3736790000003</c:v>
                </c:pt>
                <c:pt idx="17900">
                  <c:v>5791.310144</c:v>
                </c:pt>
                <c:pt idx="17901">
                  <c:v>5789.6211860000003</c:v>
                </c:pt>
                <c:pt idx="17902">
                  <c:v>5786.6259909999999</c:v>
                </c:pt>
                <c:pt idx="17903">
                  <c:v>5785.7911109999995</c:v>
                </c:pt>
                <c:pt idx="17904">
                  <c:v>5784.8769819999998</c:v>
                </c:pt>
                <c:pt idx="17905">
                  <c:v>5784.2408269999996</c:v>
                </c:pt>
                <c:pt idx="17906">
                  <c:v>5783.5208229999998</c:v>
                </c:pt>
                <c:pt idx="17907">
                  <c:v>5783.3981139999996</c:v>
                </c:pt>
                <c:pt idx="17908">
                  <c:v>5783.2725209999999</c:v>
                </c:pt>
                <c:pt idx="17909">
                  <c:v>5782.8515989999996</c:v>
                </c:pt>
                <c:pt idx="17910">
                  <c:v>5782.7131049999998</c:v>
                </c:pt>
                <c:pt idx="17911">
                  <c:v>5782.4079490000004</c:v>
                </c:pt>
                <c:pt idx="17912">
                  <c:v>5782.3674289999999</c:v>
                </c:pt>
                <c:pt idx="17913">
                  <c:v>5782.2979370000003</c:v>
                </c:pt>
                <c:pt idx="17914">
                  <c:v>5781.487529</c:v>
                </c:pt>
                <c:pt idx="17915">
                  <c:v>5780.7972239999999</c:v>
                </c:pt>
                <c:pt idx="17916">
                  <c:v>5779.9639189999998</c:v>
                </c:pt>
                <c:pt idx="17917">
                  <c:v>5779.5718319999996</c:v>
                </c:pt>
                <c:pt idx="17918">
                  <c:v>5779.3711949999997</c:v>
                </c:pt>
                <c:pt idx="17919">
                  <c:v>5779.3502580000004</c:v>
                </c:pt>
                <c:pt idx="17920">
                  <c:v>5778.5751309999996</c:v>
                </c:pt>
                <c:pt idx="17921">
                  <c:v>5777.8365199999998</c:v>
                </c:pt>
                <c:pt idx="17922">
                  <c:v>5777.7705409999999</c:v>
                </c:pt>
                <c:pt idx="17923">
                  <c:v>5776.6994459999996</c:v>
                </c:pt>
                <c:pt idx="17924">
                  <c:v>5776.6525760000004</c:v>
                </c:pt>
                <c:pt idx="17925">
                  <c:v>5776.4253159999998</c:v>
                </c:pt>
                <c:pt idx="17926">
                  <c:v>5776.0780180000002</c:v>
                </c:pt>
                <c:pt idx="17927">
                  <c:v>5775.545443</c:v>
                </c:pt>
                <c:pt idx="17928">
                  <c:v>5775.0996720000003</c:v>
                </c:pt>
                <c:pt idx="17929">
                  <c:v>5774.989165</c:v>
                </c:pt>
                <c:pt idx="17930">
                  <c:v>5773.3968720000003</c:v>
                </c:pt>
                <c:pt idx="17931">
                  <c:v>5773.1543410000004</c:v>
                </c:pt>
                <c:pt idx="17932">
                  <c:v>5773.0738590000001</c:v>
                </c:pt>
                <c:pt idx="17933">
                  <c:v>5772.7405170000002</c:v>
                </c:pt>
                <c:pt idx="17934">
                  <c:v>5772.1151129999998</c:v>
                </c:pt>
                <c:pt idx="17935">
                  <c:v>5771.5012779999997</c:v>
                </c:pt>
                <c:pt idx="17936">
                  <c:v>5770.543909</c:v>
                </c:pt>
                <c:pt idx="17937">
                  <c:v>5770.3103629999996</c:v>
                </c:pt>
                <c:pt idx="17938">
                  <c:v>5769.4110549999996</c:v>
                </c:pt>
                <c:pt idx="17939">
                  <c:v>5769.396283</c:v>
                </c:pt>
                <c:pt idx="17940">
                  <c:v>5768.8764039999996</c:v>
                </c:pt>
                <c:pt idx="17941">
                  <c:v>5767.2270019999996</c:v>
                </c:pt>
                <c:pt idx="17942">
                  <c:v>5767.1151760000002</c:v>
                </c:pt>
                <c:pt idx="17943">
                  <c:v>5766.8131629999998</c:v>
                </c:pt>
                <c:pt idx="17944">
                  <c:v>5766.6051459999999</c:v>
                </c:pt>
                <c:pt idx="17945">
                  <c:v>5766.4697370000004</c:v>
                </c:pt>
                <c:pt idx="17946">
                  <c:v>5764.5683090000002</c:v>
                </c:pt>
                <c:pt idx="17947">
                  <c:v>5764.2980459999999</c:v>
                </c:pt>
                <c:pt idx="17948">
                  <c:v>5763.9861529999998</c:v>
                </c:pt>
                <c:pt idx="17949">
                  <c:v>5763.8340710000002</c:v>
                </c:pt>
                <c:pt idx="17950">
                  <c:v>5763.4552830000002</c:v>
                </c:pt>
                <c:pt idx="17951">
                  <c:v>5763.1525449999999</c:v>
                </c:pt>
                <c:pt idx="17952">
                  <c:v>5762.5372630000002</c:v>
                </c:pt>
                <c:pt idx="17953">
                  <c:v>5761.2656230000002</c:v>
                </c:pt>
                <c:pt idx="17954">
                  <c:v>5760.4083289999999</c:v>
                </c:pt>
                <c:pt idx="17955">
                  <c:v>5760.2995689999998</c:v>
                </c:pt>
                <c:pt idx="17956">
                  <c:v>5760.2126790000002</c:v>
                </c:pt>
                <c:pt idx="17957">
                  <c:v>5760.1695760000002</c:v>
                </c:pt>
                <c:pt idx="17958">
                  <c:v>5760.0846330000004</c:v>
                </c:pt>
                <c:pt idx="17959">
                  <c:v>5759.7375650000004</c:v>
                </c:pt>
                <c:pt idx="17960">
                  <c:v>5758.7927129999998</c:v>
                </c:pt>
                <c:pt idx="17961">
                  <c:v>5758.72523</c:v>
                </c:pt>
                <c:pt idx="17962">
                  <c:v>5758.0163979999998</c:v>
                </c:pt>
                <c:pt idx="17963">
                  <c:v>5757.3084609999996</c:v>
                </c:pt>
                <c:pt idx="17964">
                  <c:v>5756.3625089999996</c:v>
                </c:pt>
                <c:pt idx="17965">
                  <c:v>5756.0492610000001</c:v>
                </c:pt>
                <c:pt idx="17966">
                  <c:v>5755.5649649999996</c:v>
                </c:pt>
                <c:pt idx="17967">
                  <c:v>5755.3731420000004</c:v>
                </c:pt>
                <c:pt idx="17968">
                  <c:v>5755.2140639999998</c:v>
                </c:pt>
                <c:pt idx="17969">
                  <c:v>5753.7848780000004</c:v>
                </c:pt>
                <c:pt idx="17970">
                  <c:v>5753.3712079999996</c:v>
                </c:pt>
                <c:pt idx="17971">
                  <c:v>5753.0899289999998</c:v>
                </c:pt>
                <c:pt idx="17972">
                  <c:v>5752.8287419999997</c:v>
                </c:pt>
                <c:pt idx="17973">
                  <c:v>5752.6970250000004</c:v>
                </c:pt>
                <c:pt idx="17974">
                  <c:v>5752.6081910000003</c:v>
                </c:pt>
                <c:pt idx="17975">
                  <c:v>5750.7834480000001</c:v>
                </c:pt>
                <c:pt idx="17976">
                  <c:v>5750.4713899999997</c:v>
                </c:pt>
                <c:pt idx="17977">
                  <c:v>5749.1734420000003</c:v>
                </c:pt>
                <c:pt idx="17978">
                  <c:v>5748.1679910000003</c:v>
                </c:pt>
                <c:pt idx="17979">
                  <c:v>5747.1769949999998</c:v>
                </c:pt>
                <c:pt idx="17980">
                  <c:v>5747.0424249999996</c:v>
                </c:pt>
                <c:pt idx="17981">
                  <c:v>5745.1545669999996</c:v>
                </c:pt>
                <c:pt idx="17982">
                  <c:v>5745.1291090000004</c:v>
                </c:pt>
                <c:pt idx="17983">
                  <c:v>5743.1501760000001</c:v>
                </c:pt>
                <c:pt idx="17984">
                  <c:v>5742.515101</c:v>
                </c:pt>
                <c:pt idx="17985">
                  <c:v>5741.7209730000004</c:v>
                </c:pt>
                <c:pt idx="17986">
                  <c:v>5741.0908170000002</c:v>
                </c:pt>
                <c:pt idx="17987">
                  <c:v>5739.3447850000002</c:v>
                </c:pt>
                <c:pt idx="17988">
                  <c:v>5738.2464209999998</c:v>
                </c:pt>
                <c:pt idx="17989">
                  <c:v>5737.2526120000002</c:v>
                </c:pt>
                <c:pt idx="17990">
                  <c:v>5737.1544139999996</c:v>
                </c:pt>
                <c:pt idx="17991">
                  <c:v>5736.7839540000004</c:v>
                </c:pt>
                <c:pt idx="17992">
                  <c:v>5736.597933</c:v>
                </c:pt>
                <c:pt idx="17993">
                  <c:v>5736.3237820000004</c:v>
                </c:pt>
                <c:pt idx="17994">
                  <c:v>5736.2714859999996</c:v>
                </c:pt>
                <c:pt idx="17995">
                  <c:v>5736.0242689999995</c:v>
                </c:pt>
                <c:pt idx="17996">
                  <c:v>5735.7087229999997</c:v>
                </c:pt>
                <c:pt idx="17997">
                  <c:v>5734.9935059999998</c:v>
                </c:pt>
                <c:pt idx="17998">
                  <c:v>5734.9553059999998</c:v>
                </c:pt>
                <c:pt idx="17999">
                  <c:v>5734.7497309999999</c:v>
                </c:pt>
                <c:pt idx="18000">
                  <c:v>5734.5428540000003</c:v>
                </c:pt>
                <c:pt idx="18001">
                  <c:v>5733.7286249999997</c:v>
                </c:pt>
                <c:pt idx="18002">
                  <c:v>5733.1757239999997</c:v>
                </c:pt>
                <c:pt idx="18003">
                  <c:v>5732.6994480000003</c:v>
                </c:pt>
                <c:pt idx="18004">
                  <c:v>5730.2370680000004</c:v>
                </c:pt>
                <c:pt idx="18005">
                  <c:v>5730.0984319999998</c:v>
                </c:pt>
                <c:pt idx="18006">
                  <c:v>5729.7759109999997</c:v>
                </c:pt>
                <c:pt idx="18007">
                  <c:v>5729.4027370000003</c:v>
                </c:pt>
                <c:pt idx="18008">
                  <c:v>5729.2889290000003</c:v>
                </c:pt>
                <c:pt idx="18009">
                  <c:v>5728.3022709999996</c:v>
                </c:pt>
                <c:pt idx="18010">
                  <c:v>5728.2459070000004</c:v>
                </c:pt>
                <c:pt idx="18011">
                  <c:v>5727.4897380000002</c:v>
                </c:pt>
                <c:pt idx="18012">
                  <c:v>5726.4842950000002</c:v>
                </c:pt>
                <c:pt idx="18013">
                  <c:v>5725.9472740000001</c:v>
                </c:pt>
                <c:pt idx="18014">
                  <c:v>5724.9179800000002</c:v>
                </c:pt>
                <c:pt idx="18015">
                  <c:v>5724.5644490000004</c:v>
                </c:pt>
                <c:pt idx="18016">
                  <c:v>5723.8848509999998</c:v>
                </c:pt>
                <c:pt idx="18017">
                  <c:v>5723.6473729999998</c:v>
                </c:pt>
                <c:pt idx="18018">
                  <c:v>5723.0117339999997</c:v>
                </c:pt>
                <c:pt idx="18019">
                  <c:v>5722.6447779999999</c:v>
                </c:pt>
                <c:pt idx="18020">
                  <c:v>5722.2602530000004</c:v>
                </c:pt>
                <c:pt idx="18021">
                  <c:v>5721.3130039999996</c:v>
                </c:pt>
                <c:pt idx="18022">
                  <c:v>5721.122875</c:v>
                </c:pt>
                <c:pt idx="18023">
                  <c:v>5720.7546549999997</c:v>
                </c:pt>
                <c:pt idx="18024">
                  <c:v>5719.8964640000004</c:v>
                </c:pt>
                <c:pt idx="18025">
                  <c:v>5719.5686100000003</c:v>
                </c:pt>
                <c:pt idx="18026">
                  <c:v>5719.2004470000002</c:v>
                </c:pt>
                <c:pt idx="18027">
                  <c:v>5719.1812229999996</c:v>
                </c:pt>
                <c:pt idx="18028">
                  <c:v>5717.974217</c:v>
                </c:pt>
                <c:pt idx="18029">
                  <c:v>5717.629148</c:v>
                </c:pt>
                <c:pt idx="18030">
                  <c:v>5717.3229099999999</c:v>
                </c:pt>
                <c:pt idx="18031">
                  <c:v>5716.8222519999999</c:v>
                </c:pt>
                <c:pt idx="18032">
                  <c:v>5716.3339859999996</c:v>
                </c:pt>
                <c:pt idx="18033">
                  <c:v>5715.8442180000002</c:v>
                </c:pt>
                <c:pt idx="18034">
                  <c:v>5714.8633280000004</c:v>
                </c:pt>
                <c:pt idx="18035">
                  <c:v>5713.8611769999998</c:v>
                </c:pt>
                <c:pt idx="18036">
                  <c:v>5712.438846</c:v>
                </c:pt>
                <c:pt idx="18037">
                  <c:v>5712.069195</c:v>
                </c:pt>
                <c:pt idx="18038">
                  <c:v>5710.9943350000003</c:v>
                </c:pt>
                <c:pt idx="18039">
                  <c:v>5709.5409829999999</c:v>
                </c:pt>
                <c:pt idx="18040">
                  <c:v>5709.2102869999999</c:v>
                </c:pt>
                <c:pt idx="18041">
                  <c:v>5708.531422</c:v>
                </c:pt>
                <c:pt idx="18042">
                  <c:v>5708.5254070000001</c:v>
                </c:pt>
                <c:pt idx="18043">
                  <c:v>5707.3066220000001</c:v>
                </c:pt>
                <c:pt idx="18044">
                  <c:v>5704.9977399999998</c:v>
                </c:pt>
                <c:pt idx="18045">
                  <c:v>5703.3433169999998</c:v>
                </c:pt>
                <c:pt idx="18046">
                  <c:v>5699.9177799999998</c:v>
                </c:pt>
                <c:pt idx="18047">
                  <c:v>5699.5717940000004</c:v>
                </c:pt>
                <c:pt idx="18048">
                  <c:v>5699.0969789999999</c:v>
                </c:pt>
                <c:pt idx="18049">
                  <c:v>5698.6267390000003</c:v>
                </c:pt>
                <c:pt idx="18050">
                  <c:v>5698.2230950000003</c:v>
                </c:pt>
                <c:pt idx="18051">
                  <c:v>5696.3390499999996</c:v>
                </c:pt>
                <c:pt idx="18052">
                  <c:v>5695.910288</c:v>
                </c:pt>
                <c:pt idx="18053">
                  <c:v>5695.4089670000003</c:v>
                </c:pt>
                <c:pt idx="18054">
                  <c:v>5694.0616300000002</c:v>
                </c:pt>
                <c:pt idx="18055">
                  <c:v>5693.8167810000004</c:v>
                </c:pt>
                <c:pt idx="18056">
                  <c:v>5693.7110570000004</c:v>
                </c:pt>
                <c:pt idx="18057">
                  <c:v>5693.5656980000003</c:v>
                </c:pt>
                <c:pt idx="18058">
                  <c:v>5692.5284499999998</c:v>
                </c:pt>
                <c:pt idx="18059">
                  <c:v>5691.7241279999998</c:v>
                </c:pt>
                <c:pt idx="18060">
                  <c:v>5690.483612</c:v>
                </c:pt>
                <c:pt idx="18061">
                  <c:v>5690.051958</c:v>
                </c:pt>
                <c:pt idx="18062">
                  <c:v>5689.7826649999997</c:v>
                </c:pt>
                <c:pt idx="18063">
                  <c:v>5688.8538399999998</c:v>
                </c:pt>
                <c:pt idx="18064">
                  <c:v>5688.3512019999998</c:v>
                </c:pt>
                <c:pt idx="18065">
                  <c:v>5687.2117280000002</c:v>
                </c:pt>
                <c:pt idx="18066">
                  <c:v>5686.7005840000002</c:v>
                </c:pt>
                <c:pt idx="18067">
                  <c:v>5683.0802990000002</c:v>
                </c:pt>
                <c:pt idx="18068">
                  <c:v>5682.6491800000003</c:v>
                </c:pt>
                <c:pt idx="18069">
                  <c:v>5682.4884570000004</c:v>
                </c:pt>
                <c:pt idx="18070">
                  <c:v>5682.4263220000003</c:v>
                </c:pt>
                <c:pt idx="18071">
                  <c:v>5682.0676249999997</c:v>
                </c:pt>
                <c:pt idx="18072">
                  <c:v>5681.8416589999997</c:v>
                </c:pt>
                <c:pt idx="18073">
                  <c:v>5681.6080579999998</c:v>
                </c:pt>
                <c:pt idx="18074">
                  <c:v>5681.3613759999998</c:v>
                </c:pt>
                <c:pt idx="18075">
                  <c:v>5680.6724800000002</c:v>
                </c:pt>
                <c:pt idx="18076">
                  <c:v>5679.8074820000002</c:v>
                </c:pt>
                <c:pt idx="18077">
                  <c:v>5678.4966350000004</c:v>
                </c:pt>
                <c:pt idx="18078">
                  <c:v>5678.1318090000004</c:v>
                </c:pt>
                <c:pt idx="18079">
                  <c:v>5677.7069069999998</c:v>
                </c:pt>
                <c:pt idx="18080">
                  <c:v>5677.0392819999997</c:v>
                </c:pt>
                <c:pt idx="18081">
                  <c:v>5674.5150739999999</c:v>
                </c:pt>
                <c:pt idx="18082">
                  <c:v>5674.3684990000002</c:v>
                </c:pt>
                <c:pt idx="18083">
                  <c:v>5673.8795300000002</c:v>
                </c:pt>
                <c:pt idx="18084">
                  <c:v>5673.5192900000002</c:v>
                </c:pt>
                <c:pt idx="18085">
                  <c:v>5673.1019880000003</c:v>
                </c:pt>
                <c:pt idx="18086">
                  <c:v>5672.5169830000004</c:v>
                </c:pt>
                <c:pt idx="18087">
                  <c:v>5671.9549489999999</c:v>
                </c:pt>
                <c:pt idx="18088">
                  <c:v>5671.929631</c:v>
                </c:pt>
                <c:pt idx="18089">
                  <c:v>5671.4908939999996</c:v>
                </c:pt>
                <c:pt idx="18090">
                  <c:v>5671.4278080000004</c:v>
                </c:pt>
                <c:pt idx="18091">
                  <c:v>5671.3317319999996</c:v>
                </c:pt>
                <c:pt idx="18092">
                  <c:v>5670.9038399999999</c:v>
                </c:pt>
                <c:pt idx="18093">
                  <c:v>5670.5023659999997</c:v>
                </c:pt>
                <c:pt idx="18094">
                  <c:v>5670.3287639999999</c:v>
                </c:pt>
                <c:pt idx="18095">
                  <c:v>5669.9121450000002</c:v>
                </c:pt>
                <c:pt idx="18096">
                  <c:v>5668.9973259999997</c:v>
                </c:pt>
                <c:pt idx="18097">
                  <c:v>5668.4769420000002</c:v>
                </c:pt>
                <c:pt idx="18098">
                  <c:v>5667.550972</c:v>
                </c:pt>
                <c:pt idx="18099">
                  <c:v>5666.15913</c:v>
                </c:pt>
                <c:pt idx="18100">
                  <c:v>5665.258992</c:v>
                </c:pt>
                <c:pt idx="18101">
                  <c:v>5665.101721</c:v>
                </c:pt>
                <c:pt idx="18102">
                  <c:v>5665.09328</c:v>
                </c:pt>
                <c:pt idx="18103">
                  <c:v>5664.3447059999999</c:v>
                </c:pt>
                <c:pt idx="18104">
                  <c:v>5664.1680139999999</c:v>
                </c:pt>
                <c:pt idx="18105">
                  <c:v>5663.6727220000002</c:v>
                </c:pt>
                <c:pt idx="18106">
                  <c:v>5663.0821089999999</c:v>
                </c:pt>
                <c:pt idx="18107">
                  <c:v>5662.8120330000002</c:v>
                </c:pt>
                <c:pt idx="18108">
                  <c:v>5661.3570840000002</c:v>
                </c:pt>
                <c:pt idx="18109">
                  <c:v>5661.1629249999996</c:v>
                </c:pt>
                <c:pt idx="18110">
                  <c:v>5660.9538359999997</c:v>
                </c:pt>
                <c:pt idx="18111">
                  <c:v>5660.816374</c:v>
                </c:pt>
                <c:pt idx="18112">
                  <c:v>5660.6201979999996</c:v>
                </c:pt>
                <c:pt idx="18113">
                  <c:v>5660.4291830000002</c:v>
                </c:pt>
                <c:pt idx="18114">
                  <c:v>5659.5726189999996</c:v>
                </c:pt>
                <c:pt idx="18115">
                  <c:v>5659.1888280000003</c:v>
                </c:pt>
                <c:pt idx="18116">
                  <c:v>5658.8060009999999</c:v>
                </c:pt>
                <c:pt idx="18117">
                  <c:v>5657.7764859999997</c:v>
                </c:pt>
                <c:pt idx="18118">
                  <c:v>5656.7848329999997</c:v>
                </c:pt>
                <c:pt idx="18119">
                  <c:v>5655.9551240000001</c:v>
                </c:pt>
                <c:pt idx="18120">
                  <c:v>5655.1367419999997</c:v>
                </c:pt>
                <c:pt idx="18121">
                  <c:v>5655.0479050000004</c:v>
                </c:pt>
                <c:pt idx="18122">
                  <c:v>5653.5978109999996</c:v>
                </c:pt>
                <c:pt idx="18123">
                  <c:v>5652.2378500000004</c:v>
                </c:pt>
                <c:pt idx="18124">
                  <c:v>5648.3657640000001</c:v>
                </c:pt>
                <c:pt idx="18125">
                  <c:v>5647.6205840000002</c:v>
                </c:pt>
                <c:pt idx="18126">
                  <c:v>5647.3537969999998</c:v>
                </c:pt>
                <c:pt idx="18127">
                  <c:v>5646.2979420000001</c:v>
                </c:pt>
                <c:pt idx="18128">
                  <c:v>5644.4833420000004</c:v>
                </c:pt>
                <c:pt idx="18129">
                  <c:v>5644.4807659999997</c:v>
                </c:pt>
                <c:pt idx="18130">
                  <c:v>5644.3075580000004</c:v>
                </c:pt>
                <c:pt idx="18131">
                  <c:v>5644.1348109999999</c:v>
                </c:pt>
                <c:pt idx="18132">
                  <c:v>5644.1142659999996</c:v>
                </c:pt>
                <c:pt idx="18133">
                  <c:v>5641.7302319999999</c:v>
                </c:pt>
                <c:pt idx="18134">
                  <c:v>5641.6556609999998</c:v>
                </c:pt>
                <c:pt idx="18135">
                  <c:v>5641.1174469999996</c:v>
                </c:pt>
                <c:pt idx="18136">
                  <c:v>5640.6884689999997</c:v>
                </c:pt>
                <c:pt idx="18137">
                  <c:v>5640.2586080000001</c:v>
                </c:pt>
                <c:pt idx="18138">
                  <c:v>5639.2841340000004</c:v>
                </c:pt>
                <c:pt idx="18139">
                  <c:v>5639.1787270000004</c:v>
                </c:pt>
                <c:pt idx="18140">
                  <c:v>5638.532682</c:v>
                </c:pt>
                <c:pt idx="18141">
                  <c:v>5636.8998359999996</c:v>
                </c:pt>
                <c:pt idx="18142">
                  <c:v>5636.2263560000001</c:v>
                </c:pt>
                <c:pt idx="18143">
                  <c:v>5635.736809</c:v>
                </c:pt>
                <c:pt idx="18144">
                  <c:v>5634.7119140000004</c:v>
                </c:pt>
                <c:pt idx="18145">
                  <c:v>5634.2464959999998</c:v>
                </c:pt>
                <c:pt idx="18146">
                  <c:v>5633.8130380000002</c:v>
                </c:pt>
                <c:pt idx="18147">
                  <c:v>5633.5477790000004</c:v>
                </c:pt>
                <c:pt idx="18148">
                  <c:v>5630.7333390000003</c:v>
                </c:pt>
                <c:pt idx="18149">
                  <c:v>5630.2446879999998</c:v>
                </c:pt>
                <c:pt idx="18150">
                  <c:v>5630.1529920000003</c:v>
                </c:pt>
                <c:pt idx="18151">
                  <c:v>5630.0453900000002</c:v>
                </c:pt>
                <c:pt idx="18152">
                  <c:v>5629.8144339999999</c:v>
                </c:pt>
                <c:pt idx="18153">
                  <c:v>5629.7772940000004</c:v>
                </c:pt>
                <c:pt idx="18154">
                  <c:v>5628.998474</c:v>
                </c:pt>
                <c:pt idx="18155">
                  <c:v>5627.4290179999998</c:v>
                </c:pt>
                <c:pt idx="18156">
                  <c:v>5625.3692570000003</c:v>
                </c:pt>
                <c:pt idx="18157">
                  <c:v>5624.5718210000005</c:v>
                </c:pt>
                <c:pt idx="18158">
                  <c:v>5623.6149809999997</c:v>
                </c:pt>
                <c:pt idx="18159">
                  <c:v>5623.5061139999998</c:v>
                </c:pt>
                <c:pt idx="18160">
                  <c:v>5623.4568609999997</c:v>
                </c:pt>
                <c:pt idx="18161">
                  <c:v>5622.9346580000001</c:v>
                </c:pt>
                <c:pt idx="18162">
                  <c:v>5622.7705850000002</c:v>
                </c:pt>
                <c:pt idx="18163">
                  <c:v>5622.0569839999998</c:v>
                </c:pt>
                <c:pt idx="18164">
                  <c:v>5620.2499790000002</c:v>
                </c:pt>
                <c:pt idx="18165">
                  <c:v>5620.1635859999997</c:v>
                </c:pt>
                <c:pt idx="18166">
                  <c:v>5620.0404440000002</c:v>
                </c:pt>
                <c:pt idx="18167">
                  <c:v>5619.5721869999998</c:v>
                </c:pt>
                <c:pt idx="18168">
                  <c:v>5618.9494940000004</c:v>
                </c:pt>
                <c:pt idx="18169">
                  <c:v>5618.471176</c:v>
                </c:pt>
                <c:pt idx="18170">
                  <c:v>5617.5988639999996</c:v>
                </c:pt>
                <c:pt idx="18171">
                  <c:v>5617.5653110000003</c:v>
                </c:pt>
                <c:pt idx="18172">
                  <c:v>5616.9853880000001</c:v>
                </c:pt>
                <c:pt idx="18173">
                  <c:v>5616.1112290000001</c:v>
                </c:pt>
                <c:pt idx="18174">
                  <c:v>5614.8851199999999</c:v>
                </c:pt>
                <c:pt idx="18175">
                  <c:v>5614.4716609999996</c:v>
                </c:pt>
                <c:pt idx="18176">
                  <c:v>5614.4565009999997</c:v>
                </c:pt>
                <c:pt idx="18177">
                  <c:v>5614.1686600000003</c:v>
                </c:pt>
                <c:pt idx="18178">
                  <c:v>5614.1450530000002</c:v>
                </c:pt>
                <c:pt idx="18179">
                  <c:v>5614.1014919999998</c:v>
                </c:pt>
                <c:pt idx="18180">
                  <c:v>5613.490796</c:v>
                </c:pt>
                <c:pt idx="18181">
                  <c:v>5612.8561749999999</c:v>
                </c:pt>
                <c:pt idx="18182">
                  <c:v>5611.2453740000001</c:v>
                </c:pt>
                <c:pt idx="18183">
                  <c:v>5611.0228070000003</c:v>
                </c:pt>
                <c:pt idx="18184">
                  <c:v>5610.5671869999996</c:v>
                </c:pt>
                <c:pt idx="18185">
                  <c:v>5608.9044979999999</c:v>
                </c:pt>
                <c:pt idx="18186">
                  <c:v>5608.3278120000004</c:v>
                </c:pt>
                <c:pt idx="18187">
                  <c:v>5607.8300920000001</c:v>
                </c:pt>
                <c:pt idx="18188">
                  <c:v>5607.7747250000002</c:v>
                </c:pt>
                <c:pt idx="18189">
                  <c:v>5607.4876549999999</c:v>
                </c:pt>
                <c:pt idx="18190">
                  <c:v>5605.9347470000002</c:v>
                </c:pt>
                <c:pt idx="18191">
                  <c:v>5605.5684970000002</c:v>
                </c:pt>
                <c:pt idx="18192">
                  <c:v>5605.3864030000004</c:v>
                </c:pt>
                <c:pt idx="18193">
                  <c:v>5600.2501769999999</c:v>
                </c:pt>
                <c:pt idx="18194">
                  <c:v>5599.6106440000003</c:v>
                </c:pt>
                <c:pt idx="18195">
                  <c:v>5599.5011839999997</c:v>
                </c:pt>
                <c:pt idx="18196">
                  <c:v>5599.2067699999998</c:v>
                </c:pt>
                <c:pt idx="18197">
                  <c:v>5599.0650869999999</c:v>
                </c:pt>
                <c:pt idx="18198">
                  <c:v>5599.0569759999998</c:v>
                </c:pt>
                <c:pt idx="18199">
                  <c:v>5598.3061349999998</c:v>
                </c:pt>
                <c:pt idx="18200">
                  <c:v>5596.9698060000001</c:v>
                </c:pt>
                <c:pt idx="18201">
                  <c:v>5595.6837660000001</c:v>
                </c:pt>
                <c:pt idx="18202">
                  <c:v>5595.1805130000002</c:v>
                </c:pt>
                <c:pt idx="18203">
                  <c:v>5595.0623750000004</c:v>
                </c:pt>
                <c:pt idx="18204">
                  <c:v>5594.7885999999999</c:v>
                </c:pt>
                <c:pt idx="18205">
                  <c:v>5594.4185649999999</c:v>
                </c:pt>
                <c:pt idx="18206">
                  <c:v>5594.0604469999998</c:v>
                </c:pt>
                <c:pt idx="18207">
                  <c:v>5593.5073309999998</c:v>
                </c:pt>
                <c:pt idx="18208">
                  <c:v>5593.4733500000002</c:v>
                </c:pt>
                <c:pt idx="18209">
                  <c:v>5593.3557430000001</c:v>
                </c:pt>
                <c:pt idx="18210">
                  <c:v>5593.2141650000003</c:v>
                </c:pt>
                <c:pt idx="18211">
                  <c:v>5592.9628659999998</c:v>
                </c:pt>
                <c:pt idx="18212">
                  <c:v>5592.6151769999997</c:v>
                </c:pt>
                <c:pt idx="18213">
                  <c:v>5592.4472100000003</c:v>
                </c:pt>
                <c:pt idx="18214">
                  <c:v>5592.2295780000004</c:v>
                </c:pt>
                <c:pt idx="18215">
                  <c:v>5592.2163769999997</c:v>
                </c:pt>
                <c:pt idx="18216">
                  <c:v>5592.164804</c:v>
                </c:pt>
                <c:pt idx="18217">
                  <c:v>5592.1360770000001</c:v>
                </c:pt>
                <c:pt idx="18218">
                  <c:v>5590.5370130000001</c:v>
                </c:pt>
                <c:pt idx="18219">
                  <c:v>5589.8336060000001</c:v>
                </c:pt>
                <c:pt idx="18220">
                  <c:v>5589.5538710000001</c:v>
                </c:pt>
                <c:pt idx="18221">
                  <c:v>5589.4810619999998</c:v>
                </c:pt>
                <c:pt idx="18222">
                  <c:v>5588.6558709999999</c:v>
                </c:pt>
                <c:pt idx="18223">
                  <c:v>5588.4144500000002</c:v>
                </c:pt>
                <c:pt idx="18224">
                  <c:v>5587.9045569999998</c:v>
                </c:pt>
                <c:pt idx="18225">
                  <c:v>5586.9471899999999</c:v>
                </c:pt>
                <c:pt idx="18226">
                  <c:v>5585.9388399999998</c:v>
                </c:pt>
                <c:pt idx="18227">
                  <c:v>5585.8657219999996</c:v>
                </c:pt>
                <c:pt idx="18228">
                  <c:v>5585.1754540000002</c:v>
                </c:pt>
                <c:pt idx="18229">
                  <c:v>5583.1586669999997</c:v>
                </c:pt>
                <c:pt idx="18230">
                  <c:v>5582.2919629999997</c:v>
                </c:pt>
                <c:pt idx="18231">
                  <c:v>5582.0308779999996</c:v>
                </c:pt>
                <c:pt idx="18232">
                  <c:v>5581.8298020000002</c:v>
                </c:pt>
                <c:pt idx="18233">
                  <c:v>5581.3761050000003</c:v>
                </c:pt>
                <c:pt idx="18234">
                  <c:v>5580.7882470000004</c:v>
                </c:pt>
                <c:pt idx="18235">
                  <c:v>5579.6688539999996</c:v>
                </c:pt>
                <c:pt idx="18236">
                  <c:v>5579.5520260000003</c:v>
                </c:pt>
                <c:pt idx="18237">
                  <c:v>5579.4873100000004</c:v>
                </c:pt>
                <c:pt idx="18238">
                  <c:v>5579.2345869999999</c:v>
                </c:pt>
                <c:pt idx="18239">
                  <c:v>5578.0929340000002</c:v>
                </c:pt>
                <c:pt idx="18240">
                  <c:v>5577.5900609999999</c:v>
                </c:pt>
                <c:pt idx="18241">
                  <c:v>5576.8064299999996</c:v>
                </c:pt>
                <c:pt idx="18242">
                  <c:v>5574.1944739999999</c:v>
                </c:pt>
                <c:pt idx="18243">
                  <c:v>5573.7918239999999</c:v>
                </c:pt>
                <c:pt idx="18244">
                  <c:v>5573.1950049999996</c:v>
                </c:pt>
                <c:pt idx="18245">
                  <c:v>5572.4341759999998</c:v>
                </c:pt>
                <c:pt idx="18246">
                  <c:v>5572.0064039999997</c:v>
                </c:pt>
                <c:pt idx="18247">
                  <c:v>5570.165943</c:v>
                </c:pt>
                <c:pt idx="18248">
                  <c:v>5569.9747930000003</c:v>
                </c:pt>
                <c:pt idx="18249">
                  <c:v>5569.1815770000003</c:v>
                </c:pt>
                <c:pt idx="18250">
                  <c:v>5569.074721</c:v>
                </c:pt>
                <c:pt idx="18251">
                  <c:v>5568.8066989999998</c:v>
                </c:pt>
                <c:pt idx="18252">
                  <c:v>5567.4022269999996</c:v>
                </c:pt>
                <c:pt idx="18253">
                  <c:v>5567.0067069999996</c:v>
                </c:pt>
                <c:pt idx="18254">
                  <c:v>5566.8201870000003</c:v>
                </c:pt>
                <c:pt idx="18255">
                  <c:v>5566.0425599999999</c:v>
                </c:pt>
                <c:pt idx="18256">
                  <c:v>5564.4973799999998</c:v>
                </c:pt>
                <c:pt idx="18257">
                  <c:v>5562.8694079999996</c:v>
                </c:pt>
                <c:pt idx="18258">
                  <c:v>5562.4958669999996</c:v>
                </c:pt>
                <c:pt idx="18259">
                  <c:v>5560.0864670000001</c:v>
                </c:pt>
                <c:pt idx="18260">
                  <c:v>5559.4355770000002</c:v>
                </c:pt>
                <c:pt idx="18261">
                  <c:v>5559.0619129999995</c:v>
                </c:pt>
                <c:pt idx="18262">
                  <c:v>5559.0332500000004</c:v>
                </c:pt>
                <c:pt idx="18263">
                  <c:v>5557.8816379999998</c:v>
                </c:pt>
                <c:pt idx="18264">
                  <c:v>5556.5824869999997</c:v>
                </c:pt>
                <c:pt idx="18265">
                  <c:v>5553.5754999999999</c:v>
                </c:pt>
                <c:pt idx="18266">
                  <c:v>5553.5219109999998</c:v>
                </c:pt>
                <c:pt idx="18267">
                  <c:v>5552.8934369999997</c:v>
                </c:pt>
                <c:pt idx="18268">
                  <c:v>5551.847933</c:v>
                </c:pt>
                <c:pt idx="18269">
                  <c:v>5551.7722649999996</c:v>
                </c:pt>
                <c:pt idx="18270">
                  <c:v>5550.8734780000004</c:v>
                </c:pt>
                <c:pt idx="18271">
                  <c:v>5550.1974849999997</c:v>
                </c:pt>
                <c:pt idx="18272">
                  <c:v>5548.8252709999997</c:v>
                </c:pt>
                <c:pt idx="18273">
                  <c:v>5548.0192260000003</c:v>
                </c:pt>
                <c:pt idx="18274">
                  <c:v>5547.9739239999999</c:v>
                </c:pt>
                <c:pt idx="18275">
                  <c:v>5546.0624520000001</c:v>
                </c:pt>
                <c:pt idx="18276">
                  <c:v>5545.5956679999999</c:v>
                </c:pt>
                <c:pt idx="18277">
                  <c:v>5544.9907700000003</c:v>
                </c:pt>
                <c:pt idx="18278">
                  <c:v>5543.8439779999999</c:v>
                </c:pt>
                <c:pt idx="18279">
                  <c:v>5543.4723809999996</c:v>
                </c:pt>
                <c:pt idx="18280">
                  <c:v>5542.2293559999998</c:v>
                </c:pt>
                <c:pt idx="18281">
                  <c:v>5541.8701190000002</c:v>
                </c:pt>
                <c:pt idx="18282">
                  <c:v>5541.1880350000001</c:v>
                </c:pt>
                <c:pt idx="18283">
                  <c:v>5541.1523569999999</c:v>
                </c:pt>
                <c:pt idx="18284">
                  <c:v>5541.030855</c:v>
                </c:pt>
                <c:pt idx="18285">
                  <c:v>5539.9827619999996</c:v>
                </c:pt>
                <c:pt idx="18286">
                  <c:v>5539.9804819999999</c:v>
                </c:pt>
                <c:pt idx="18287">
                  <c:v>5539.820952</c:v>
                </c:pt>
                <c:pt idx="18288">
                  <c:v>5539.6467499999999</c:v>
                </c:pt>
                <c:pt idx="18289">
                  <c:v>5539.3266970000004</c:v>
                </c:pt>
                <c:pt idx="18290">
                  <c:v>5539.2355200000002</c:v>
                </c:pt>
                <c:pt idx="18291">
                  <c:v>5537.8818199999996</c:v>
                </c:pt>
                <c:pt idx="18292">
                  <c:v>5537.4174839999996</c:v>
                </c:pt>
                <c:pt idx="18293">
                  <c:v>5537.0029370000002</c:v>
                </c:pt>
                <c:pt idx="18294">
                  <c:v>5536.7775170000004</c:v>
                </c:pt>
                <c:pt idx="18295">
                  <c:v>5536.6106309999996</c:v>
                </c:pt>
                <c:pt idx="18296">
                  <c:v>5534.5581149999998</c:v>
                </c:pt>
                <c:pt idx="18297">
                  <c:v>5534.5223539999997</c:v>
                </c:pt>
                <c:pt idx="18298">
                  <c:v>5534.3997650000001</c:v>
                </c:pt>
                <c:pt idx="18299">
                  <c:v>5534.3657469999998</c:v>
                </c:pt>
                <c:pt idx="18300">
                  <c:v>5532.9892870000003</c:v>
                </c:pt>
                <c:pt idx="18301">
                  <c:v>5532.7993200000001</c:v>
                </c:pt>
                <c:pt idx="18302">
                  <c:v>5532.2682500000001</c:v>
                </c:pt>
                <c:pt idx="18303">
                  <c:v>5531.7512319999996</c:v>
                </c:pt>
                <c:pt idx="18304">
                  <c:v>5531.4841539999998</c:v>
                </c:pt>
                <c:pt idx="18305">
                  <c:v>5530.3730919999998</c:v>
                </c:pt>
                <c:pt idx="18306">
                  <c:v>5530.2658789999996</c:v>
                </c:pt>
                <c:pt idx="18307">
                  <c:v>5529.7878330000003</c:v>
                </c:pt>
                <c:pt idx="18308">
                  <c:v>5529.4528200000004</c:v>
                </c:pt>
                <c:pt idx="18309">
                  <c:v>5529.3014469999998</c:v>
                </c:pt>
                <c:pt idx="18310">
                  <c:v>5527.4753019999998</c:v>
                </c:pt>
                <c:pt idx="18311">
                  <c:v>5527.4106419999998</c:v>
                </c:pt>
                <c:pt idx="18312">
                  <c:v>5527.3310090000004</c:v>
                </c:pt>
                <c:pt idx="18313">
                  <c:v>5526.6458490000005</c:v>
                </c:pt>
                <c:pt idx="18314">
                  <c:v>5526.3087370000003</c:v>
                </c:pt>
                <c:pt idx="18315">
                  <c:v>5526.30098</c:v>
                </c:pt>
                <c:pt idx="18316">
                  <c:v>5525.2651020000003</c:v>
                </c:pt>
                <c:pt idx="18317">
                  <c:v>5523.7947219999996</c:v>
                </c:pt>
                <c:pt idx="18318">
                  <c:v>5523.7930539999998</c:v>
                </c:pt>
                <c:pt idx="18319">
                  <c:v>5523.4596369999999</c:v>
                </c:pt>
                <c:pt idx="18320">
                  <c:v>5523.2230159999999</c:v>
                </c:pt>
                <c:pt idx="18321">
                  <c:v>5522.3609889999998</c:v>
                </c:pt>
                <c:pt idx="18322">
                  <c:v>5521.9202450000003</c:v>
                </c:pt>
                <c:pt idx="18323">
                  <c:v>5520.8425459999999</c:v>
                </c:pt>
                <c:pt idx="18324">
                  <c:v>5520.673425</c:v>
                </c:pt>
                <c:pt idx="18325">
                  <c:v>5520.2553129999997</c:v>
                </c:pt>
                <c:pt idx="18326">
                  <c:v>5519.5779679999996</c:v>
                </c:pt>
                <c:pt idx="18327">
                  <c:v>5518.4506860000001</c:v>
                </c:pt>
                <c:pt idx="18328">
                  <c:v>5518.0355490000002</c:v>
                </c:pt>
                <c:pt idx="18329">
                  <c:v>5515.9707079999998</c:v>
                </c:pt>
                <c:pt idx="18330">
                  <c:v>5515.9318940000003</c:v>
                </c:pt>
                <c:pt idx="18331">
                  <c:v>5515.76746</c:v>
                </c:pt>
                <c:pt idx="18332">
                  <c:v>5515.4866920000004</c:v>
                </c:pt>
                <c:pt idx="18333">
                  <c:v>5515.1207670000003</c:v>
                </c:pt>
                <c:pt idx="18334">
                  <c:v>5515.0184289999997</c:v>
                </c:pt>
                <c:pt idx="18335">
                  <c:v>5514.9187060000004</c:v>
                </c:pt>
                <c:pt idx="18336">
                  <c:v>5514.4572200000002</c:v>
                </c:pt>
                <c:pt idx="18337">
                  <c:v>5514.4223739999998</c:v>
                </c:pt>
                <c:pt idx="18338">
                  <c:v>5514.1372220000003</c:v>
                </c:pt>
                <c:pt idx="18339">
                  <c:v>5513.6356720000003</c:v>
                </c:pt>
                <c:pt idx="18340">
                  <c:v>5510.8594720000001</c:v>
                </c:pt>
                <c:pt idx="18341">
                  <c:v>5510.7127680000003</c:v>
                </c:pt>
                <c:pt idx="18342">
                  <c:v>5509.8955450000003</c:v>
                </c:pt>
                <c:pt idx="18343">
                  <c:v>5509.6766870000001</c:v>
                </c:pt>
                <c:pt idx="18344">
                  <c:v>5509.2315179999996</c:v>
                </c:pt>
                <c:pt idx="18345">
                  <c:v>5509.2226780000001</c:v>
                </c:pt>
                <c:pt idx="18346">
                  <c:v>5508.7495280000003</c:v>
                </c:pt>
                <c:pt idx="18347">
                  <c:v>5508.2426960000003</c:v>
                </c:pt>
                <c:pt idx="18348">
                  <c:v>5508.1464679999999</c:v>
                </c:pt>
                <c:pt idx="18349">
                  <c:v>5507.378565</c:v>
                </c:pt>
                <c:pt idx="18350">
                  <c:v>5506.8503149999997</c:v>
                </c:pt>
                <c:pt idx="18351">
                  <c:v>5506.0368930000004</c:v>
                </c:pt>
                <c:pt idx="18352">
                  <c:v>5505.9435439999997</c:v>
                </c:pt>
                <c:pt idx="18353">
                  <c:v>5505.24064</c:v>
                </c:pt>
                <c:pt idx="18354">
                  <c:v>5504.6501939999998</c:v>
                </c:pt>
                <c:pt idx="18355">
                  <c:v>5504.0479059999998</c:v>
                </c:pt>
                <c:pt idx="18356">
                  <c:v>5503.4621930000003</c:v>
                </c:pt>
                <c:pt idx="18357">
                  <c:v>5501.8508449999999</c:v>
                </c:pt>
                <c:pt idx="18358">
                  <c:v>5500.9889720000001</c:v>
                </c:pt>
                <c:pt idx="18359">
                  <c:v>5500.7777040000001</c:v>
                </c:pt>
                <c:pt idx="18360">
                  <c:v>5499.8416909999996</c:v>
                </c:pt>
                <c:pt idx="18361">
                  <c:v>5499.7371160000002</c:v>
                </c:pt>
                <c:pt idx="18362">
                  <c:v>5498.8022199999996</c:v>
                </c:pt>
                <c:pt idx="18363">
                  <c:v>5498.3625179999999</c:v>
                </c:pt>
                <c:pt idx="18364">
                  <c:v>5498.2474009999996</c:v>
                </c:pt>
                <c:pt idx="18365">
                  <c:v>5497.5997950000001</c:v>
                </c:pt>
                <c:pt idx="18366">
                  <c:v>5496.839258</c:v>
                </c:pt>
                <c:pt idx="18367">
                  <c:v>5496.3578209999996</c:v>
                </c:pt>
                <c:pt idx="18368">
                  <c:v>5495.9688969999997</c:v>
                </c:pt>
                <c:pt idx="18369">
                  <c:v>5495.6529399999999</c:v>
                </c:pt>
                <c:pt idx="18370">
                  <c:v>5493.7368340000003</c:v>
                </c:pt>
                <c:pt idx="18371">
                  <c:v>5493.2836850000003</c:v>
                </c:pt>
                <c:pt idx="18372">
                  <c:v>5492.8276850000002</c:v>
                </c:pt>
                <c:pt idx="18373">
                  <c:v>5490.4343230000004</c:v>
                </c:pt>
                <c:pt idx="18374">
                  <c:v>5490.3862829999998</c:v>
                </c:pt>
                <c:pt idx="18375">
                  <c:v>5487.8081830000001</c:v>
                </c:pt>
                <c:pt idx="18376">
                  <c:v>5486.969024</c:v>
                </c:pt>
                <c:pt idx="18377">
                  <c:v>5486.9221289999996</c:v>
                </c:pt>
                <c:pt idx="18378">
                  <c:v>5486.8018840000004</c:v>
                </c:pt>
                <c:pt idx="18379">
                  <c:v>5485.0766940000003</c:v>
                </c:pt>
                <c:pt idx="18380">
                  <c:v>5485.0018810000001</c:v>
                </c:pt>
                <c:pt idx="18381">
                  <c:v>5484.6671779999997</c:v>
                </c:pt>
                <c:pt idx="18382">
                  <c:v>5484.3789530000004</c:v>
                </c:pt>
                <c:pt idx="18383">
                  <c:v>5483.4343060000001</c:v>
                </c:pt>
                <c:pt idx="18384">
                  <c:v>5482.2981730000001</c:v>
                </c:pt>
                <c:pt idx="18385">
                  <c:v>5481.8325459999996</c:v>
                </c:pt>
                <c:pt idx="18386">
                  <c:v>5481.8283940000001</c:v>
                </c:pt>
                <c:pt idx="18387">
                  <c:v>5481.7212589999999</c:v>
                </c:pt>
                <c:pt idx="18388">
                  <c:v>5481.545932</c:v>
                </c:pt>
                <c:pt idx="18389">
                  <c:v>5480.2998200000002</c:v>
                </c:pt>
                <c:pt idx="18390">
                  <c:v>5479.869823</c:v>
                </c:pt>
                <c:pt idx="18391">
                  <c:v>5479.6599699999997</c:v>
                </c:pt>
                <c:pt idx="18392">
                  <c:v>5479.0162229999996</c:v>
                </c:pt>
                <c:pt idx="18393">
                  <c:v>5477.5457319999996</c:v>
                </c:pt>
                <c:pt idx="18394">
                  <c:v>5475.4051520000003</c:v>
                </c:pt>
                <c:pt idx="18395">
                  <c:v>5474.8483980000001</c:v>
                </c:pt>
                <c:pt idx="18396">
                  <c:v>5474.4961860000003</c:v>
                </c:pt>
                <c:pt idx="18397">
                  <c:v>5472.3703720000003</c:v>
                </c:pt>
                <c:pt idx="18398">
                  <c:v>5471.8427519999996</c:v>
                </c:pt>
                <c:pt idx="18399">
                  <c:v>5471.4824660000004</c:v>
                </c:pt>
                <c:pt idx="18400">
                  <c:v>5471.3131229999999</c:v>
                </c:pt>
                <c:pt idx="18401">
                  <c:v>5470.6624039999997</c:v>
                </c:pt>
                <c:pt idx="18402">
                  <c:v>5469.1563290000004</c:v>
                </c:pt>
                <c:pt idx="18403">
                  <c:v>5468.956784</c:v>
                </c:pt>
                <c:pt idx="18404">
                  <c:v>5467.7612870000003</c:v>
                </c:pt>
                <c:pt idx="18405">
                  <c:v>5467.7592329999998</c:v>
                </c:pt>
                <c:pt idx="18406">
                  <c:v>5466.407811</c:v>
                </c:pt>
                <c:pt idx="18407">
                  <c:v>5465.7469799999999</c:v>
                </c:pt>
                <c:pt idx="18408">
                  <c:v>5465.6921780000002</c:v>
                </c:pt>
                <c:pt idx="18409">
                  <c:v>5464.8749010000001</c:v>
                </c:pt>
                <c:pt idx="18410">
                  <c:v>5464.3027620000003</c:v>
                </c:pt>
                <c:pt idx="18411">
                  <c:v>5464.0126030000001</c:v>
                </c:pt>
                <c:pt idx="18412">
                  <c:v>5463.6289200000001</c:v>
                </c:pt>
                <c:pt idx="18413">
                  <c:v>5463.2007249999997</c:v>
                </c:pt>
                <c:pt idx="18414">
                  <c:v>5462.8924820000002</c:v>
                </c:pt>
                <c:pt idx="18415">
                  <c:v>5462.691272</c:v>
                </c:pt>
                <c:pt idx="18416">
                  <c:v>5461.7038300000004</c:v>
                </c:pt>
                <c:pt idx="18417">
                  <c:v>5460.9679210000004</c:v>
                </c:pt>
                <c:pt idx="18418">
                  <c:v>5460.459511</c:v>
                </c:pt>
                <c:pt idx="18419">
                  <c:v>5460.3907600000002</c:v>
                </c:pt>
                <c:pt idx="18420">
                  <c:v>5460.029783</c:v>
                </c:pt>
                <c:pt idx="18421">
                  <c:v>5459.7134299999998</c:v>
                </c:pt>
                <c:pt idx="18422">
                  <c:v>5458.48855</c:v>
                </c:pt>
                <c:pt idx="18423">
                  <c:v>5457.5784030000004</c:v>
                </c:pt>
                <c:pt idx="18424">
                  <c:v>5457.0943749999997</c:v>
                </c:pt>
                <c:pt idx="18425">
                  <c:v>5456.8412490000001</c:v>
                </c:pt>
                <c:pt idx="18426">
                  <c:v>5455.278206</c:v>
                </c:pt>
                <c:pt idx="18427">
                  <c:v>5455.1624279999996</c:v>
                </c:pt>
                <c:pt idx="18428">
                  <c:v>5453.9096140000001</c:v>
                </c:pt>
                <c:pt idx="18429">
                  <c:v>5452.3978429999997</c:v>
                </c:pt>
                <c:pt idx="18430">
                  <c:v>5452.3525440000003</c:v>
                </c:pt>
                <c:pt idx="18431">
                  <c:v>5451.158281</c:v>
                </c:pt>
                <c:pt idx="18432">
                  <c:v>5450.4185079999997</c:v>
                </c:pt>
                <c:pt idx="18433">
                  <c:v>5450.256547</c:v>
                </c:pt>
                <c:pt idx="18434">
                  <c:v>5450.1843479999998</c:v>
                </c:pt>
                <c:pt idx="18435">
                  <c:v>5448.4967790000001</c:v>
                </c:pt>
                <c:pt idx="18436">
                  <c:v>5448.0378220000002</c:v>
                </c:pt>
                <c:pt idx="18437">
                  <c:v>5448.0177549999999</c:v>
                </c:pt>
                <c:pt idx="18438">
                  <c:v>5446.5108190000001</c:v>
                </c:pt>
                <c:pt idx="18439">
                  <c:v>5446.4019250000001</c:v>
                </c:pt>
                <c:pt idx="18440">
                  <c:v>5445.4584329999998</c:v>
                </c:pt>
                <c:pt idx="18441">
                  <c:v>5444.1535800000001</c:v>
                </c:pt>
                <c:pt idx="18442">
                  <c:v>5443.2374280000004</c:v>
                </c:pt>
                <c:pt idx="18443">
                  <c:v>5442.4370289999997</c:v>
                </c:pt>
                <c:pt idx="18444">
                  <c:v>5442.0064160000002</c:v>
                </c:pt>
                <c:pt idx="18445">
                  <c:v>5441.5587079999996</c:v>
                </c:pt>
                <c:pt idx="18446">
                  <c:v>5441.4255389999998</c:v>
                </c:pt>
                <c:pt idx="18447">
                  <c:v>5441.1577120000002</c:v>
                </c:pt>
                <c:pt idx="18448">
                  <c:v>5440.892511</c:v>
                </c:pt>
                <c:pt idx="18449">
                  <c:v>5440.8604509999996</c:v>
                </c:pt>
                <c:pt idx="18450">
                  <c:v>5440.1554210000004</c:v>
                </c:pt>
                <c:pt idx="18451">
                  <c:v>5438.5846330000004</c:v>
                </c:pt>
                <c:pt idx="18452">
                  <c:v>5437.9753870000004</c:v>
                </c:pt>
                <c:pt idx="18453">
                  <c:v>5437.2309990000003</c:v>
                </c:pt>
                <c:pt idx="18454">
                  <c:v>5437.1328869999998</c:v>
                </c:pt>
                <c:pt idx="18455">
                  <c:v>5436.4057309999998</c:v>
                </c:pt>
                <c:pt idx="18456">
                  <c:v>5433.9472830000004</c:v>
                </c:pt>
                <c:pt idx="18457">
                  <c:v>5433.8931549999998</c:v>
                </c:pt>
                <c:pt idx="18458">
                  <c:v>5433.2062290000003</c:v>
                </c:pt>
                <c:pt idx="18459">
                  <c:v>5432.8030449999997</c:v>
                </c:pt>
                <c:pt idx="18460">
                  <c:v>5432.0405289999999</c:v>
                </c:pt>
                <c:pt idx="18461">
                  <c:v>5431.2891010000003</c:v>
                </c:pt>
                <c:pt idx="18462">
                  <c:v>5431.0571399999999</c:v>
                </c:pt>
                <c:pt idx="18463">
                  <c:v>5430.8272550000002</c:v>
                </c:pt>
                <c:pt idx="18464">
                  <c:v>5430.8015089999999</c:v>
                </c:pt>
                <c:pt idx="18465">
                  <c:v>5430.3443100000004</c:v>
                </c:pt>
                <c:pt idx="18466">
                  <c:v>5428.6466069999997</c:v>
                </c:pt>
                <c:pt idx="18467">
                  <c:v>5428.3449430000001</c:v>
                </c:pt>
                <c:pt idx="18468">
                  <c:v>5427.4632030000002</c:v>
                </c:pt>
                <c:pt idx="18469">
                  <c:v>5427.3614470000002</c:v>
                </c:pt>
                <c:pt idx="18470">
                  <c:v>5426.8876739999996</c:v>
                </c:pt>
                <c:pt idx="18471">
                  <c:v>5425.6536640000004</c:v>
                </c:pt>
                <c:pt idx="18472">
                  <c:v>5425.4800880000003</c:v>
                </c:pt>
                <c:pt idx="18473">
                  <c:v>5424.3755170000004</c:v>
                </c:pt>
                <c:pt idx="18474">
                  <c:v>5423.712931</c:v>
                </c:pt>
                <c:pt idx="18475">
                  <c:v>5423.4343049999998</c:v>
                </c:pt>
                <c:pt idx="18476">
                  <c:v>5423.1675459999997</c:v>
                </c:pt>
                <c:pt idx="18477">
                  <c:v>5421.3909659999999</c:v>
                </c:pt>
                <c:pt idx="18478">
                  <c:v>5419.0502669999996</c:v>
                </c:pt>
                <c:pt idx="18479">
                  <c:v>5418.751561</c:v>
                </c:pt>
                <c:pt idx="18480">
                  <c:v>5416.4988249999997</c:v>
                </c:pt>
                <c:pt idx="18481">
                  <c:v>5416.4093400000002</c:v>
                </c:pt>
                <c:pt idx="18482">
                  <c:v>5415.5105990000002</c:v>
                </c:pt>
                <c:pt idx="18483">
                  <c:v>5413.5212549999997</c:v>
                </c:pt>
                <c:pt idx="18484">
                  <c:v>5412.8467110000001</c:v>
                </c:pt>
                <c:pt idx="18485">
                  <c:v>5411.2363720000003</c:v>
                </c:pt>
                <c:pt idx="18486">
                  <c:v>5411.087587</c:v>
                </c:pt>
                <c:pt idx="18487">
                  <c:v>5410.5615369999996</c:v>
                </c:pt>
                <c:pt idx="18488">
                  <c:v>5410.4656940000004</c:v>
                </c:pt>
                <c:pt idx="18489">
                  <c:v>5409.0615900000003</c:v>
                </c:pt>
                <c:pt idx="18490">
                  <c:v>5408.8056619999998</c:v>
                </c:pt>
                <c:pt idx="18491">
                  <c:v>5408.6420589999998</c:v>
                </c:pt>
                <c:pt idx="18492">
                  <c:v>5408.4278750000003</c:v>
                </c:pt>
                <c:pt idx="18493">
                  <c:v>5407.4361360000003</c:v>
                </c:pt>
                <c:pt idx="18494">
                  <c:v>5406.9823809999998</c:v>
                </c:pt>
                <c:pt idx="18495">
                  <c:v>5406.7027410000001</c:v>
                </c:pt>
                <c:pt idx="18496">
                  <c:v>5406.3053190000001</c:v>
                </c:pt>
                <c:pt idx="18497">
                  <c:v>5406.0489589999997</c:v>
                </c:pt>
                <c:pt idx="18498">
                  <c:v>5405.9832200000001</c:v>
                </c:pt>
                <c:pt idx="18499">
                  <c:v>5405.7599980000005</c:v>
                </c:pt>
                <c:pt idx="18500">
                  <c:v>5405.758538</c:v>
                </c:pt>
                <c:pt idx="18501">
                  <c:v>5405.6989139999996</c:v>
                </c:pt>
                <c:pt idx="18502">
                  <c:v>5405.5361059999996</c:v>
                </c:pt>
                <c:pt idx="18503">
                  <c:v>5402.4061009999996</c:v>
                </c:pt>
                <c:pt idx="18504">
                  <c:v>5401.4395249999998</c:v>
                </c:pt>
                <c:pt idx="18505">
                  <c:v>5400.9423409999999</c:v>
                </c:pt>
                <c:pt idx="18506">
                  <c:v>5400.7939550000001</c:v>
                </c:pt>
                <c:pt idx="18507">
                  <c:v>5400.5024599999997</c:v>
                </c:pt>
                <c:pt idx="18508">
                  <c:v>5399.0127849999999</c:v>
                </c:pt>
                <c:pt idx="18509">
                  <c:v>5398.9134830000003</c:v>
                </c:pt>
                <c:pt idx="18510">
                  <c:v>5398.8362109999998</c:v>
                </c:pt>
                <c:pt idx="18511">
                  <c:v>5398.585634</c:v>
                </c:pt>
                <c:pt idx="18512">
                  <c:v>5398.0011770000001</c:v>
                </c:pt>
                <c:pt idx="18513">
                  <c:v>5397.6663859999999</c:v>
                </c:pt>
                <c:pt idx="18514">
                  <c:v>5397.2359310000002</c:v>
                </c:pt>
                <c:pt idx="18515">
                  <c:v>5396.9431759999998</c:v>
                </c:pt>
                <c:pt idx="18516">
                  <c:v>5395.5231199999998</c:v>
                </c:pt>
                <c:pt idx="18517">
                  <c:v>5395.4410520000001</c:v>
                </c:pt>
                <c:pt idx="18518">
                  <c:v>5395.3486949999997</c:v>
                </c:pt>
                <c:pt idx="18519">
                  <c:v>5394.9270919999999</c:v>
                </c:pt>
                <c:pt idx="18520">
                  <c:v>5393.673194</c:v>
                </c:pt>
                <c:pt idx="18521">
                  <c:v>5392.0961280000001</c:v>
                </c:pt>
                <c:pt idx="18522">
                  <c:v>5392.0235130000001</c:v>
                </c:pt>
                <c:pt idx="18523">
                  <c:v>5392.0202660000004</c:v>
                </c:pt>
                <c:pt idx="18524">
                  <c:v>5391.9138290000001</c:v>
                </c:pt>
                <c:pt idx="18525">
                  <c:v>5391.8532750000004</c:v>
                </c:pt>
                <c:pt idx="18526">
                  <c:v>5391.3455789999998</c:v>
                </c:pt>
                <c:pt idx="18527">
                  <c:v>5389.1890560000002</c:v>
                </c:pt>
                <c:pt idx="18528">
                  <c:v>5389.1240459999999</c:v>
                </c:pt>
                <c:pt idx="18529">
                  <c:v>5388.237854</c:v>
                </c:pt>
                <c:pt idx="18530">
                  <c:v>5386.7259110000005</c:v>
                </c:pt>
                <c:pt idx="18531">
                  <c:v>5385.9354649999996</c:v>
                </c:pt>
                <c:pt idx="18532">
                  <c:v>5385.0105409999996</c:v>
                </c:pt>
                <c:pt idx="18533">
                  <c:v>5384.3887160000004</c:v>
                </c:pt>
                <c:pt idx="18534">
                  <c:v>5384.3060670000004</c:v>
                </c:pt>
                <c:pt idx="18535">
                  <c:v>5384.2693650000001</c:v>
                </c:pt>
                <c:pt idx="18536">
                  <c:v>5383.3215730000002</c:v>
                </c:pt>
                <c:pt idx="18537">
                  <c:v>5382.9441290000004</c:v>
                </c:pt>
                <c:pt idx="18538">
                  <c:v>5382.1486880000002</c:v>
                </c:pt>
                <c:pt idx="18539">
                  <c:v>5381.5301200000004</c:v>
                </c:pt>
                <c:pt idx="18540">
                  <c:v>5378.7021519999998</c:v>
                </c:pt>
                <c:pt idx="18541">
                  <c:v>5378.5129399999996</c:v>
                </c:pt>
                <c:pt idx="18542">
                  <c:v>5378.2308560000001</c:v>
                </c:pt>
                <c:pt idx="18543">
                  <c:v>5377.9840880000002</c:v>
                </c:pt>
                <c:pt idx="18544">
                  <c:v>5377.2804249999999</c:v>
                </c:pt>
                <c:pt idx="18545">
                  <c:v>5377.096939</c:v>
                </c:pt>
                <c:pt idx="18546">
                  <c:v>5377.0737680000002</c:v>
                </c:pt>
                <c:pt idx="18547">
                  <c:v>5376.7699590000002</c:v>
                </c:pt>
                <c:pt idx="18548">
                  <c:v>5376.7398119999998</c:v>
                </c:pt>
                <c:pt idx="18549">
                  <c:v>5376.4121249999998</c:v>
                </c:pt>
                <c:pt idx="18550">
                  <c:v>5376.2607079999998</c:v>
                </c:pt>
                <c:pt idx="18551">
                  <c:v>5376.097111</c:v>
                </c:pt>
                <c:pt idx="18552">
                  <c:v>5375.7376690000001</c:v>
                </c:pt>
                <c:pt idx="18553">
                  <c:v>5375.6470689999996</c:v>
                </c:pt>
                <c:pt idx="18554">
                  <c:v>5375.4854740000001</c:v>
                </c:pt>
                <c:pt idx="18555">
                  <c:v>5374.7300370000003</c:v>
                </c:pt>
                <c:pt idx="18556">
                  <c:v>5374.2505359999996</c:v>
                </c:pt>
                <c:pt idx="18557">
                  <c:v>5373.4961839999996</c:v>
                </c:pt>
                <c:pt idx="18558">
                  <c:v>5373.0968849999999</c:v>
                </c:pt>
                <c:pt idx="18559">
                  <c:v>5372.7905209999999</c:v>
                </c:pt>
                <c:pt idx="18560">
                  <c:v>5371.7669100000003</c:v>
                </c:pt>
                <c:pt idx="18561">
                  <c:v>5371.2450600000002</c:v>
                </c:pt>
                <c:pt idx="18562">
                  <c:v>5370.7683150000003</c:v>
                </c:pt>
                <c:pt idx="18563">
                  <c:v>5370.0725730000004</c:v>
                </c:pt>
                <c:pt idx="18564">
                  <c:v>5369.981546</c:v>
                </c:pt>
                <c:pt idx="18565">
                  <c:v>5369.8659960000005</c:v>
                </c:pt>
                <c:pt idx="18566">
                  <c:v>5369.7446470000004</c:v>
                </c:pt>
                <c:pt idx="18567">
                  <c:v>5369.3342110000003</c:v>
                </c:pt>
                <c:pt idx="18568">
                  <c:v>5368.773467</c:v>
                </c:pt>
                <c:pt idx="18569">
                  <c:v>5368.740812</c:v>
                </c:pt>
                <c:pt idx="18570">
                  <c:v>5368.1879010000002</c:v>
                </c:pt>
                <c:pt idx="18571">
                  <c:v>5365.9460840000002</c:v>
                </c:pt>
                <c:pt idx="18572">
                  <c:v>5365.7765060000002</c:v>
                </c:pt>
                <c:pt idx="18573">
                  <c:v>5365.5484619999997</c:v>
                </c:pt>
                <c:pt idx="18574">
                  <c:v>5364.4468429999997</c:v>
                </c:pt>
                <c:pt idx="18575">
                  <c:v>5364.3499009999996</c:v>
                </c:pt>
                <c:pt idx="18576">
                  <c:v>5363.807487</c:v>
                </c:pt>
                <c:pt idx="18577">
                  <c:v>5363.560367</c:v>
                </c:pt>
                <c:pt idx="18578">
                  <c:v>5362.3554219999996</c:v>
                </c:pt>
                <c:pt idx="18579">
                  <c:v>5361.2000829999997</c:v>
                </c:pt>
                <c:pt idx="18580">
                  <c:v>5360.9389490000003</c:v>
                </c:pt>
                <c:pt idx="18581">
                  <c:v>5358.3495869999997</c:v>
                </c:pt>
                <c:pt idx="18582">
                  <c:v>5355.1775870000001</c:v>
                </c:pt>
                <c:pt idx="18583">
                  <c:v>5355.0002759999998</c:v>
                </c:pt>
                <c:pt idx="18584">
                  <c:v>5354.3534360000003</c:v>
                </c:pt>
                <c:pt idx="18585">
                  <c:v>5353.4419029999999</c:v>
                </c:pt>
                <c:pt idx="18586">
                  <c:v>5352.6961719999999</c:v>
                </c:pt>
                <c:pt idx="18587">
                  <c:v>5351.7394359999998</c:v>
                </c:pt>
                <c:pt idx="18588">
                  <c:v>5350.3121510000001</c:v>
                </c:pt>
                <c:pt idx="18589">
                  <c:v>5349.43264</c:v>
                </c:pt>
                <c:pt idx="18590">
                  <c:v>5349.3737860000001</c:v>
                </c:pt>
                <c:pt idx="18591">
                  <c:v>5349.0231610000001</c:v>
                </c:pt>
                <c:pt idx="18592">
                  <c:v>5347.7038750000002</c:v>
                </c:pt>
                <c:pt idx="18593">
                  <c:v>5347.3728149999997</c:v>
                </c:pt>
                <c:pt idx="18594">
                  <c:v>5346.6627209999997</c:v>
                </c:pt>
                <c:pt idx="18595">
                  <c:v>5343.9905740000004</c:v>
                </c:pt>
                <c:pt idx="18596">
                  <c:v>5342.868665</c:v>
                </c:pt>
                <c:pt idx="18597">
                  <c:v>5342.7321469999997</c:v>
                </c:pt>
                <c:pt idx="18598">
                  <c:v>5342.670118</c:v>
                </c:pt>
                <c:pt idx="18599">
                  <c:v>5341.2086230000004</c:v>
                </c:pt>
                <c:pt idx="18600">
                  <c:v>5340.5626899999997</c:v>
                </c:pt>
                <c:pt idx="18601">
                  <c:v>5339.1341190000003</c:v>
                </c:pt>
                <c:pt idx="18602">
                  <c:v>5339.0177160000003</c:v>
                </c:pt>
                <c:pt idx="18603">
                  <c:v>5338.9796189999997</c:v>
                </c:pt>
                <c:pt idx="18604">
                  <c:v>5338.3040279999996</c:v>
                </c:pt>
                <c:pt idx="18605">
                  <c:v>5338.0867580000004</c:v>
                </c:pt>
                <c:pt idx="18606">
                  <c:v>5338.0810389999997</c:v>
                </c:pt>
                <c:pt idx="18607">
                  <c:v>5337.5914050000001</c:v>
                </c:pt>
                <c:pt idx="18608">
                  <c:v>5335.3388260000002</c:v>
                </c:pt>
                <c:pt idx="18609">
                  <c:v>5335.3308790000001</c:v>
                </c:pt>
                <c:pt idx="18610">
                  <c:v>5334.9605810000003</c:v>
                </c:pt>
                <c:pt idx="18611">
                  <c:v>5334.3975280000004</c:v>
                </c:pt>
                <c:pt idx="18612">
                  <c:v>5332.7175500000003</c:v>
                </c:pt>
                <c:pt idx="18613">
                  <c:v>5332.2750189999997</c:v>
                </c:pt>
                <c:pt idx="18614">
                  <c:v>5331.9275079999998</c:v>
                </c:pt>
                <c:pt idx="18615">
                  <c:v>5331.6884639999998</c:v>
                </c:pt>
                <c:pt idx="18616">
                  <c:v>5331.6324860000004</c:v>
                </c:pt>
                <c:pt idx="18617">
                  <c:v>5330.8120060000001</c:v>
                </c:pt>
                <c:pt idx="18618">
                  <c:v>5330.2866690000001</c:v>
                </c:pt>
                <c:pt idx="18619">
                  <c:v>5330.1415489999999</c:v>
                </c:pt>
                <c:pt idx="18620">
                  <c:v>5330.0067319999998</c:v>
                </c:pt>
                <c:pt idx="18621">
                  <c:v>5329.8575469999996</c:v>
                </c:pt>
                <c:pt idx="18622">
                  <c:v>5329.8318069999996</c:v>
                </c:pt>
                <c:pt idx="18623">
                  <c:v>5329.1911529999998</c:v>
                </c:pt>
                <c:pt idx="18624">
                  <c:v>5329.1484959999998</c:v>
                </c:pt>
                <c:pt idx="18625">
                  <c:v>5329.0089379999999</c:v>
                </c:pt>
                <c:pt idx="18626">
                  <c:v>5327.9782640000003</c:v>
                </c:pt>
                <c:pt idx="18627">
                  <c:v>5326.9757339999996</c:v>
                </c:pt>
                <c:pt idx="18628">
                  <c:v>5326.8283060000003</c:v>
                </c:pt>
                <c:pt idx="18629">
                  <c:v>5326.2579930000002</c:v>
                </c:pt>
                <c:pt idx="18630">
                  <c:v>5326.2273379999997</c:v>
                </c:pt>
                <c:pt idx="18631">
                  <c:v>5326.1429719999996</c:v>
                </c:pt>
                <c:pt idx="18632">
                  <c:v>5325.1964209999996</c:v>
                </c:pt>
                <c:pt idx="18633">
                  <c:v>5324.8563780000004</c:v>
                </c:pt>
                <c:pt idx="18634">
                  <c:v>5324.8076600000004</c:v>
                </c:pt>
                <c:pt idx="18635">
                  <c:v>5324.771737</c:v>
                </c:pt>
                <c:pt idx="18636">
                  <c:v>5324.1243489999997</c:v>
                </c:pt>
                <c:pt idx="18637">
                  <c:v>5324.1149670000004</c:v>
                </c:pt>
                <c:pt idx="18638">
                  <c:v>5323.6026899999997</c:v>
                </c:pt>
                <c:pt idx="18639">
                  <c:v>5322.2666769999996</c:v>
                </c:pt>
                <c:pt idx="18640">
                  <c:v>5322.2010190000001</c:v>
                </c:pt>
                <c:pt idx="18641">
                  <c:v>5321.304897</c:v>
                </c:pt>
                <c:pt idx="18642">
                  <c:v>5320.4408210000001</c:v>
                </c:pt>
                <c:pt idx="18643">
                  <c:v>5320.3239350000003</c:v>
                </c:pt>
                <c:pt idx="18644">
                  <c:v>5320.081005</c:v>
                </c:pt>
                <c:pt idx="18645">
                  <c:v>5319.9103439999999</c:v>
                </c:pt>
                <c:pt idx="18646">
                  <c:v>5319.3631100000002</c:v>
                </c:pt>
                <c:pt idx="18647">
                  <c:v>5318.4182099999998</c:v>
                </c:pt>
                <c:pt idx="18648">
                  <c:v>5318.3266830000002</c:v>
                </c:pt>
                <c:pt idx="18649">
                  <c:v>5316.1614380000001</c:v>
                </c:pt>
                <c:pt idx="18650">
                  <c:v>5315.6572640000004</c:v>
                </c:pt>
                <c:pt idx="18651">
                  <c:v>5315.0493909999996</c:v>
                </c:pt>
                <c:pt idx="18652">
                  <c:v>5314.7725799999998</c:v>
                </c:pt>
                <c:pt idx="18653">
                  <c:v>5313.9834039999996</c:v>
                </c:pt>
                <c:pt idx="18654">
                  <c:v>5313.8897919999999</c:v>
                </c:pt>
                <c:pt idx="18655">
                  <c:v>5312.5465089999998</c:v>
                </c:pt>
                <c:pt idx="18656">
                  <c:v>5312.0015530000001</c:v>
                </c:pt>
                <c:pt idx="18657">
                  <c:v>5311.8417099999997</c:v>
                </c:pt>
                <c:pt idx="18658">
                  <c:v>5311.3199530000002</c:v>
                </c:pt>
                <c:pt idx="18659">
                  <c:v>5308.9912270000004</c:v>
                </c:pt>
                <c:pt idx="18660">
                  <c:v>5308.9804080000004</c:v>
                </c:pt>
                <c:pt idx="18661">
                  <c:v>5308.9657639999996</c:v>
                </c:pt>
                <c:pt idx="18662">
                  <c:v>5307.7476939999997</c:v>
                </c:pt>
                <c:pt idx="18663">
                  <c:v>5307.6662349999997</c:v>
                </c:pt>
                <c:pt idx="18664">
                  <c:v>5307.6304250000003</c:v>
                </c:pt>
                <c:pt idx="18665">
                  <c:v>5307.3549949999997</c:v>
                </c:pt>
                <c:pt idx="18666">
                  <c:v>5307.3150210000003</c:v>
                </c:pt>
                <c:pt idx="18667">
                  <c:v>5306.7985090000002</c:v>
                </c:pt>
                <c:pt idx="18668">
                  <c:v>5306.7339979999997</c:v>
                </c:pt>
                <c:pt idx="18669">
                  <c:v>5306.2169160000003</c:v>
                </c:pt>
                <c:pt idx="18670">
                  <c:v>5305.5389709999999</c:v>
                </c:pt>
                <c:pt idx="18671">
                  <c:v>5305.2998710000002</c:v>
                </c:pt>
                <c:pt idx="18672">
                  <c:v>5304.8806009999998</c:v>
                </c:pt>
                <c:pt idx="18673">
                  <c:v>5304.5772889999998</c:v>
                </c:pt>
                <c:pt idx="18674">
                  <c:v>5303.3486579999999</c:v>
                </c:pt>
                <c:pt idx="18675">
                  <c:v>5303.2508829999997</c:v>
                </c:pt>
                <c:pt idx="18676">
                  <c:v>5302.8383430000004</c:v>
                </c:pt>
                <c:pt idx="18677">
                  <c:v>5302.6848140000002</c:v>
                </c:pt>
                <c:pt idx="18678">
                  <c:v>5301.5681679999998</c:v>
                </c:pt>
                <c:pt idx="18679">
                  <c:v>5301.3419299999996</c:v>
                </c:pt>
                <c:pt idx="18680">
                  <c:v>5299.6696350000002</c:v>
                </c:pt>
                <c:pt idx="18681">
                  <c:v>5298.019472</c:v>
                </c:pt>
                <c:pt idx="18682">
                  <c:v>5297.816073</c:v>
                </c:pt>
                <c:pt idx="18683">
                  <c:v>5296.988233</c:v>
                </c:pt>
                <c:pt idx="18684">
                  <c:v>5295.8538920000001</c:v>
                </c:pt>
                <c:pt idx="18685">
                  <c:v>5295.6651389999997</c:v>
                </c:pt>
                <c:pt idx="18686">
                  <c:v>5294.367131</c:v>
                </c:pt>
                <c:pt idx="18687">
                  <c:v>5293.5321110000004</c:v>
                </c:pt>
                <c:pt idx="18688">
                  <c:v>5292.3176439999997</c:v>
                </c:pt>
                <c:pt idx="18689">
                  <c:v>5291.3376280000002</c:v>
                </c:pt>
                <c:pt idx="18690">
                  <c:v>5291.1757559999996</c:v>
                </c:pt>
                <c:pt idx="18691">
                  <c:v>5290.2688520000002</c:v>
                </c:pt>
                <c:pt idx="18692">
                  <c:v>5290.1232099999997</c:v>
                </c:pt>
                <c:pt idx="18693">
                  <c:v>5289.7567090000002</c:v>
                </c:pt>
                <c:pt idx="18694">
                  <c:v>5289.3854289999999</c:v>
                </c:pt>
                <c:pt idx="18695">
                  <c:v>5287.9939109999996</c:v>
                </c:pt>
                <c:pt idx="18696">
                  <c:v>5285.9135500000002</c:v>
                </c:pt>
                <c:pt idx="18697">
                  <c:v>5285.9010920000001</c:v>
                </c:pt>
                <c:pt idx="18698">
                  <c:v>5285.0512419999995</c:v>
                </c:pt>
                <c:pt idx="18699">
                  <c:v>5284.5099570000002</c:v>
                </c:pt>
                <c:pt idx="18700">
                  <c:v>5284.5073689999999</c:v>
                </c:pt>
                <c:pt idx="18701">
                  <c:v>5282.1584890000004</c:v>
                </c:pt>
                <c:pt idx="18702">
                  <c:v>5281.2437550000004</c:v>
                </c:pt>
                <c:pt idx="18703">
                  <c:v>5281.2028550000005</c:v>
                </c:pt>
                <c:pt idx="18704">
                  <c:v>5280.9561629999998</c:v>
                </c:pt>
                <c:pt idx="18705">
                  <c:v>5280.8928900000001</c:v>
                </c:pt>
                <c:pt idx="18706">
                  <c:v>5280.5211989999998</c:v>
                </c:pt>
                <c:pt idx="18707">
                  <c:v>5279.4000690000003</c:v>
                </c:pt>
                <c:pt idx="18708">
                  <c:v>5279.3273140000001</c:v>
                </c:pt>
                <c:pt idx="18709">
                  <c:v>5276.570103</c:v>
                </c:pt>
                <c:pt idx="18710">
                  <c:v>5276.5472659999996</c:v>
                </c:pt>
                <c:pt idx="18711">
                  <c:v>5276.0521769999996</c:v>
                </c:pt>
                <c:pt idx="18712">
                  <c:v>5275.8082050000003</c:v>
                </c:pt>
                <c:pt idx="18713">
                  <c:v>5274.4273929999999</c:v>
                </c:pt>
                <c:pt idx="18714">
                  <c:v>5274.4019120000003</c:v>
                </c:pt>
                <c:pt idx="18715">
                  <c:v>5273.9307859999999</c:v>
                </c:pt>
                <c:pt idx="18716">
                  <c:v>5273.6373800000001</c:v>
                </c:pt>
                <c:pt idx="18717">
                  <c:v>5273.5077359999996</c:v>
                </c:pt>
                <c:pt idx="18718">
                  <c:v>5271.7435240000004</c:v>
                </c:pt>
                <c:pt idx="18719">
                  <c:v>5271.3618239999996</c:v>
                </c:pt>
                <c:pt idx="18720">
                  <c:v>5271.3219929999996</c:v>
                </c:pt>
                <c:pt idx="18721">
                  <c:v>5271.1153599999998</c:v>
                </c:pt>
                <c:pt idx="18722">
                  <c:v>5270.7982599999996</c:v>
                </c:pt>
                <c:pt idx="18723">
                  <c:v>5270.7620489999999</c:v>
                </c:pt>
                <c:pt idx="18724">
                  <c:v>5270.2558310000004</c:v>
                </c:pt>
                <c:pt idx="18725">
                  <c:v>5269.7015229999997</c:v>
                </c:pt>
                <c:pt idx="18726">
                  <c:v>5269.502125</c:v>
                </c:pt>
                <c:pt idx="18727">
                  <c:v>5268.1998279999998</c:v>
                </c:pt>
                <c:pt idx="18728">
                  <c:v>5266.6026339999999</c:v>
                </c:pt>
                <c:pt idx="18729">
                  <c:v>5265.8951360000001</c:v>
                </c:pt>
                <c:pt idx="18730">
                  <c:v>5265.8632809999999</c:v>
                </c:pt>
                <c:pt idx="18731">
                  <c:v>5265.6189800000002</c:v>
                </c:pt>
                <c:pt idx="18732">
                  <c:v>5264.9735719999999</c:v>
                </c:pt>
                <c:pt idx="18733">
                  <c:v>5264.4348369999998</c:v>
                </c:pt>
                <c:pt idx="18734">
                  <c:v>5264.3713289999996</c:v>
                </c:pt>
                <c:pt idx="18735">
                  <c:v>5264.0887700000003</c:v>
                </c:pt>
                <c:pt idx="18736">
                  <c:v>5263.8862840000002</c:v>
                </c:pt>
                <c:pt idx="18737">
                  <c:v>5263.7247379999999</c:v>
                </c:pt>
                <c:pt idx="18738">
                  <c:v>5263.2765879999997</c:v>
                </c:pt>
                <c:pt idx="18739">
                  <c:v>5263.0151569999998</c:v>
                </c:pt>
                <c:pt idx="18740">
                  <c:v>5262.951035</c:v>
                </c:pt>
                <c:pt idx="18741">
                  <c:v>5262.16482</c:v>
                </c:pt>
                <c:pt idx="18742">
                  <c:v>5260.3512460000002</c:v>
                </c:pt>
                <c:pt idx="18743">
                  <c:v>5260.2100399999999</c:v>
                </c:pt>
                <c:pt idx="18744">
                  <c:v>5258.6205540000001</c:v>
                </c:pt>
                <c:pt idx="18745">
                  <c:v>5258.4439410000005</c:v>
                </c:pt>
                <c:pt idx="18746">
                  <c:v>5257.1725489999999</c:v>
                </c:pt>
                <c:pt idx="18747">
                  <c:v>5256.7567829999998</c:v>
                </c:pt>
                <c:pt idx="18748">
                  <c:v>5256.1418409999997</c:v>
                </c:pt>
                <c:pt idx="18749">
                  <c:v>5254.8844410000002</c:v>
                </c:pt>
                <c:pt idx="18750">
                  <c:v>5254.6393150000004</c:v>
                </c:pt>
                <c:pt idx="18751">
                  <c:v>5254.5677949999999</c:v>
                </c:pt>
                <c:pt idx="18752">
                  <c:v>5254.4867000000004</c:v>
                </c:pt>
                <c:pt idx="18753">
                  <c:v>5254.3712159999995</c:v>
                </c:pt>
                <c:pt idx="18754">
                  <c:v>5253.8405990000001</c:v>
                </c:pt>
                <c:pt idx="18755">
                  <c:v>5253.72786</c:v>
                </c:pt>
                <c:pt idx="18756">
                  <c:v>5253.3004579999997</c:v>
                </c:pt>
                <c:pt idx="18757">
                  <c:v>5253.2734680000003</c:v>
                </c:pt>
                <c:pt idx="18758">
                  <c:v>5253.2482110000001</c:v>
                </c:pt>
                <c:pt idx="18759">
                  <c:v>5253.1930389999998</c:v>
                </c:pt>
                <c:pt idx="18760">
                  <c:v>5252.0486639999999</c:v>
                </c:pt>
                <c:pt idx="18761">
                  <c:v>5251.7011490000004</c:v>
                </c:pt>
                <c:pt idx="18762">
                  <c:v>5251.141165</c:v>
                </c:pt>
                <c:pt idx="18763">
                  <c:v>5250.9422450000002</c:v>
                </c:pt>
                <c:pt idx="18764">
                  <c:v>5249.3461010000001</c:v>
                </c:pt>
                <c:pt idx="18765">
                  <c:v>5249.064832</c:v>
                </c:pt>
                <c:pt idx="18766">
                  <c:v>5247.9255439999997</c:v>
                </c:pt>
                <c:pt idx="18767">
                  <c:v>5247.6677209999998</c:v>
                </c:pt>
                <c:pt idx="18768">
                  <c:v>5245.8574799999997</c:v>
                </c:pt>
                <c:pt idx="18769">
                  <c:v>5245.8519029999998</c:v>
                </c:pt>
                <c:pt idx="18770">
                  <c:v>5244.9801459999999</c:v>
                </c:pt>
                <c:pt idx="18771">
                  <c:v>5243.65164</c:v>
                </c:pt>
                <c:pt idx="18772">
                  <c:v>5243.307632</c:v>
                </c:pt>
                <c:pt idx="18773">
                  <c:v>5242.2375469999997</c:v>
                </c:pt>
                <c:pt idx="18774">
                  <c:v>5240.9343170000002</c:v>
                </c:pt>
                <c:pt idx="18775">
                  <c:v>5239.4074039999996</c:v>
                </c:pt>
                <c:pt idx="18776">
                  <c:v>5239.2880059999998</c:v>
                </c:pt>
                <c:pt idx="18777">
                  <c:v>5239.2846749999999</c:v>
                </c:pt>
                <c:pt idx="18778">
                  <c:v>5238.0046039999997</c:v>
                </c:pt>
                <c:pt idx="18779">
                  <c:v>5236.1824509999997</c:v>
                </c:pt>
                <c:pt idx="18780">
                  <c:v>5235.0689190000003</c:v>
                </c:pt>
                <c:pt idx="18781">
                  <c:v>5234.3360270000003</c:v>
                </c:pt>
                <c:pt idx="18782">
                  <c:v>5234.1907030000002</c:v>
                </c:pt>
                <c:pt idx="18783">
                  <c:v>5234.1324320000003</c:v>
                </c:pt>
                <c:pt idx="18784">
                  <c:v>5232.2604119999996</c:v>
                </c:pt>
                <c:pt idx="18785">
                  <c:v>5231.778832</c:v>
                </c:pt>
                <c:pt idx="18786">
                  <c:v>5231.0123480000002</c:v>
                </c:pt>
                <c:pt idx="18787">
                  <c:v>5231.0089129999997</c:v>
                </c:pt>
                <c:pt idx="18788">
                  <c:v>5230.9513889999998</c:v>
                </c:pt>
                <c:pt idx="18789">
                  <c:v>5230.6753980000003</c:v>
                </c:pt>
                <c:pt idx="18790">
                  <c:v>5229.3815690000001</c:v>
                </c:pt>
                <c:pt idx="18791">
                  <c:v>5228.9898659999999</c:v>
                </c:pt>
                <c:pt idx="18792">
                  <c:v>5228.4068280000001</c:v>
                </c:pt>
                <c:pt idx="18793">
                  <c:v>5225.8933269999998</c:v>
                </c:pt>
                <c:pt idx="18794">
                  <c:v>5225.7823520000002</c:v>
                </c:pt>
                <c:pt idx="18795">
                  <c:v>5224.7626739999996</c:v>
                </c:pt>
                <c:pt idx="18796">
                  <c:v>5224.5791799999997</c:v>
                </c:pt>
                <c:pt idx="18797">
                  <c:v>5223.8701899999996</c:v>
                </c:pt>
                <c:pt idx="18798">
                  <c:v>5223.4947899999997</c:v>
                </c:pt>
                <c:pt idx="18799">
                  <c:v>5222.7316860000001</c:v>
                </c:pt>
                <c:pt idx="18800">
                  <c:v>5221.7945149999996</c:v>
                </c:pt>
                <c:pt idx="18801">
                  <c:v>5221.0803420000002</c:v>
                </c:pt>
                <c:pt idx="18802">
                  <c:v>5219.5447649999996</c:v>
                </c:pt>
                <c:pt idx="18803">
                  <c:v>5217.8767589999998</c:v>
                </c:pt>
                <c:pt idx="18804">
                  <c:v>5217.4650510000001</c:v>
                </c:pt>
                <c:pt idx="18805">
                  <c:v>5216.889604</c:v>
                </c:pt>
                <c:pt idx="18806">
                  <c:v>5216.7141789999996</c:v>
                </c:pt>
                <c:pt idx="18807">
                  <c:v>5216.6901790000002</c:v>
                </c:pt>
                <c:pt idx="18808">
                  <c:v>5216.6790039999996</c:v>
                </c:pt>
                <c:pt idx="18809">
                  <c:v>5216.4436619999997</c:v>
                </c:pt>
                <c:pt idx="18810">
                  <c:v>5216.0693979999996</c:v>
                </c:pt>
                <c:pt idx="18811">
                  <c:v>5215.5694530000001</c:v>
                </c:pt>
                <c:pt idx="18812">
                  <c:v>5214.6405180000002</c:v>
                </c:pt>
                <c:pt idx="18813">
                  <c:v>5213.8975300000002</c:v>
                </c:pt>
                <c:pt idx="18814">
                  <c:v>5213.8038139999999</c:v>
                </c:pt>
                <c:pt idx="18815">
                  <c:v>5212.9531189999998</c:v>
                </c:pt>
                <c:pt idx="18816">
                  <c:v>5211.9582229999996</c:v>
                </c:pt>
                <c:pt idx="18817">
                  <c:v>5211.7099689999995</c:v>
                </c:pt>
                <c:pt idx="18818">
                  <c:v>5210.6548670000002</c:v>
                </c:pt>
                <c:pt idx="18819">
                  <c:v>5209.3731699999998</c:v>
                </c:pt>
                <c:pt idx="18820">
                  <c:v>5209.3644210000002</c:v>
                </c:pt>
                <c:pt idx="18821">
                  <c:v>5209.3399749999999</c:v>
                </c:pt>
                <c:pt idx="18822">
                  <c:v>5209.3042720000003</c:v>
                </c:pt>
                <c:pt idx="18823">
                  <c:v>5208.8117590000002</c:v>
                </c:pt>
                <c:pt idx="18824">
                  <c:v>5206.9272090000004</c:v>
                </c:pt>
                <c:pt idx="18825">
                  <c:v>5206.188263</c:v>
                </c:pt>
                <c:pt idx="18826">
                  <c:v>5205.5199869999997</c:v>
                </c:pt>
                <c:pt idx="18827">
                  <c:v>5203.828246</c:v>
                </c:pt>
                <c:pt idx="18828">
                  <c:v>5203.0871120000002</c:v>
                </c:pt>
                <c:pt idx="18829">
                  <c:v>5202.802968</c:v>
                </c:pt>
                <c:pt idx="18830">
                  <c:v>5201.6131240000004</c:v>
                </c:pt>
                <c:pt idx="18831">
                  <c:v>5201.4815740000004</c:v>
                </c:pt>
                <c:pt idx="18832">
                  <c:v>5201.4576319999996</c:v>
                </c:pt>
                <c:pt idx="18833">
                  <c:v>5201.0862010000001</c:v>
                </c:pt>
                <c:pt idx="18834">
                  <c:v>5199.4911249999996</c:v>
                </c:pt>
                <c:pt idx="18835">
                  <c:v>5199.2789789999997</c:v>
                </c:pt>
                <c:pt idx="18836">
                  <c:v>5198.8454240000001</c:v>
                </c:pt>
                <c:pt idx="18837">
                  <c:v>5198.7801090000003</c:v>
                </c:pt>
                <c:pt idx="18838">
                  <c:v>5198.167692</c:v>
                </c:pt>
                <c:pt idx="18839">
                  <c:v>5197.8841590000002</c:v>
                </c:pt>
                <c:pt idx="18840">
                  <c:v>5197.8216869999997</c:v>
                </c:pt>
                <c:pt idx="18841">
                  <c:v>5197.6360070000001</c:v>
                </c:pt>
                <c:pt idx="18842">
                  <c:v>5195.722393</c:v>
                </c:pt>
                <c:pt idx="18843">
                  <c:v>5195.0629959999997</c:v>
                </c:pt>
                <c:pt idx="18844">
                  <c:v>5194.3904320000001</c:v>
                </c:pt>
                <c:pt idx="18845">
                  <c:v>5192.2256010000001</c:v>
                </c:pt>
                <c:pt idx="18846">
                  <c:v>5191.9025220000003</c:v>
                </c:pt>
                <c:pt idx="18847">
                  <c:v>5191.0664370000004</c:v>
                </c:pt>
                <c:pt idx="18848">
                  <c:v>5191.0395399999998</c:v>
                </c:pt>
                <c:pt idx="18849">
                  <c:v>5189.9486539999998</c:v>
                </c:pt>
                <c:pt idx="18850">
                  <c:v>5189.8023030000004</c:v>
                </c:pt>
                <c:pt idx="18851">
                  <c:v>5188.6285630000002</c:v>
                </c:pt>
                <c:pt idx="18852">
                  <c:v>5187.7484240000003</c:v>
                </c:pt>
                <c:pt idx="18853">
                  <c:v>5187.6009889999996</c:v>
                </c:pt>
                <c:pt idx="18854">
                  <c:v>5187.4842289999997</c:v>
                </c:pt>
                <c:pt idx="18855">
                  <c:v>5186.9015179999997</c:v>
                </c:pt>
                <c:pt idx="18856">
                  <c:v>5186.7784309999997</c:v>
                </c:pt>
                <c:pt idx="18857">
                  <c:v>5185.4120309999998</c:v>
                </c:pt>
                <c:pt idx="18858">
                  <c:v>5184.0876459999999</c:v>
                </c:pt>
                <c:pt idx="18859">
                  <c:v>5183.6199630000001</c:v>
                </c:pt>
                <c:pt idx="18860">
                  <c:v>5183.2646489999997</c:v>
                </c:pt>
                <c:pt idx="18861">
                  <c:v>5182.4591950000004</c:v>
                </c:pt>
                <c:pt idx="18862">
                  <c:v>5181.3097660000003</c:v>
                </c:pt>
                <c:pt idx="18863">
                  <c:v>5180.3323719999999</c:v>
                </c:pt>
                <c:pt idx="18864">
                  <c:v>5180.2673020000002</c:v>
                </c:pt>
                <c:pt idx="18865">
                  <c:v>5179.6936910000004</c:v>
                </c:pt>
                <c:pt idx="18866">
                  <c:v>5179.6688389999999</c:v>
                </c:pt>
                <c:pt idx="18867">
                  <c:v>5179.3462639999998</c:v>
                </c:pt>
                <c:pt idx="18868">
                  <c:v>5178.9245279999996</c:v>
                </c:pt>
                <c:pt idx="18869">
                  <c:v>5178.7897080000002</c:v>
                </c:pt>
                <c:pt idx="18870">
                  <c:v>5178.7388680000004</c:v>
                </c:pt>
                <c:pt idx="18871">
                  <c:v>5178.3098209999998</c:v>
                </c:pt>
                <c:pt idx="18872">
                  <c:v>5177.6452289999997</c:v>
                </c:pt>
                <c:pt idx="18873">
                  <c:v>5175.9319880000003</c:v>
                </c:pt>
                <c:pt idx="18874">
                  <c:v>5175.5011180000001</c:v>
                </c:pt>
                <c:pt idx="18875">
                  <c:v>5174.7607209999996</c:v>
                </c:pt>
                <c:pt idx="18876">
                  <c:v>5174.2058150000003</c:v>
                </c:pt>
                <c:pt idx="18877">
                  <c:v>5173.9507469999999</c:v>
                </c:pt>
                <c:pt idx="18878">
                  <c:v>5173.4101270000001</c:v>
                </c:pt>
                <c:pt idx="18879">
                  <c:v>5173.0384359999998</c:v>
                </c:pt>
                <c:pt idx="18880">
                  <c:v>5172.8945169999997</c:v>
                </c:pt>
                <c:pt idx="18881">
                  <c:v>5172.0555180000001</c:v>
                </c:pt>
                <c:pt idx="18882">
                  <c:v>5171.9862999999996</c:v>
                </c:pt>
                <c:pt idx="18883">
                  <c:v>5170.7480919999998</c:v>
                </c:pt>
                <c:pt idx="18884">
                  <c:v>5170.6106890000001</c:v>
                </c:pt>
                <c:pt idx="18885">
                  <c:v>5170.2732919999999</c:v>
                </c:pt>
                <c:pt idx="18886">
                  <c:v>5169.837802</c:v>
                </c:pt>
                <c:pt idx="18887">
                  <c:v>5167.3082039999999</c:v>
                </c:pt>
                <c:pt idx="18888">
                  <c:v>5167.1509800000003</c:v>
                </c:pt>
                <c:pt idx="18889">
                  <c:v>5166.7256180000004</c:v>
                </c:pt>
                <c:pt idx="18890">
                  <c:v>5166.0702369999999</c:v>
                </c:pt>
                <c:pt idx="18891">
                  <c:v>5164.7140689999997</c:v>
                </c:pt>
                <c:pt idx="18892">
                  <c:v>5164.31988</c:v>
                </c:pt>
                <c:pt idx="18893">
                  <c:v>5162.551958</c:v>
                </c:pt>
                <c:pt idx="18894">
                  <c:v>5162.3493070000004</c:v>
                </c:pt>
                <c:pt idx="18895">
                  <c:v>5162.083232</c:v>
                </c:pt>
                <c:pt idx="18896">
                  <c:v>5160.8132740000001</c:v>
                </c:pt>
                <c:pt idx="18897">
                  <c:v>5160.4524149999997</c:v>
                </c:pt>
                <c:pt idx="18898">
                  <c:v>5160.3712939999996</c:v>
                </c:pt>
                <c:pt idx="18899">
                  <c:v>5158.416545</c:v>
                </c:pt>
                <c:pt idx="18900">
                  <c:v>5158.3926119999996</c:v>
                </c:pt>
                <c:pt idx="18901">
                  <c:v>5157.690842</c:v>
                </c:pt>
                <c:pt idx="18902">
                  <c:v>5157.3109000000004</c:v>
                </c:pt>
                <c:pt idx="18903">
                  <c:v>5157.0703800000001</c:v>
                </c:pt>
                <c:pt idx="18904">
                  <c:v>5156.9639859999997</c:v>
                </c:pt>
                <c:pt idx="18905">
                  <c:v>5154.70309</c:v>
                </c:pt>
                <c:pt idx="18906">
                  <c:v>5154.6521970000003</c:v>
                </c:pt>
                <c:pt idx="18907">
                  <c:v>5154.601584</c:v>
                </c:pt>
                <c:pt idx="18908">
                  <c:v>5153.4647150000001</c:v>
                </c:pt>
                <c:pt idx="18909">
                  <c:v>5153.40013</c:v>
                </c:pt>
                <c:pt idx="18910">
                  <c:v>5152.0442069999999</c:v>
                </c:pt>
                <c:pt idx="18911">
                  <c:v>5152.0204729999996</c:v>
                </c:pt>
                <c:pt idx="18912">
                  <c:v>5151.2557150000002</c:v>
                </c:pt>
                <c:pt idx="18913">
                  <c:v>5151.2252420000004</c:v>
                </c:pt>
                <c:pt idx="18914">
                  <c:v>5150.8046279999999</c:v>
                </c:pt>
                <c:pt idx="18915">
                  <c:v>5150.3037000000004</c:v>
                </c:pt>
                <c:pt idx="18916">
                  <c:v>5150.0144739999996</c:v>
                </c:pt>
                <c:pt idx="18917">
                  <c:v>5148.9814679999999</c:v>
                </c:pt>
                <c:pt idx="18918">
                  <c:v>5148.1466609999998</c:v>
                </c:pt>
                <c:pt idx="18919">
                  <c:v>5146.8503469999996</c:v>
                </c:pt>
                <c:pt idx="18920">
                  <c:v>5146.7325090000004</c:v>
                </c:pt>
                <c:pt idx="18921">
                  <c:v>5145.6792299999997</c:v>
                </c:pt>
                <c:pt idx="18922">
                  <c:v>5145.6576880000002</c:v>
                </c:pt>
                <c:pt idx="18923">
                  <c:v>5145.2868390000003</c:v>
                </c:pt>
                <c:pt idx="18924">
                  <c:v>5144.5136140000004</c:v>
                </c:pt>
                <c:pt idx="18925">
                  <c:v>5144.1147650000003</c:v>
                </c:pt>
                <c:pt idx="18926">
                  <c:v>5142.9679390000001</c:v>
                </c:pt>
                <c:pt idx="18927">
                  <c:v>5142.7645350000003</c:v>
                </c:pt>
                <c:pt idx="18928">
                  <c:v>5142.7145549999996</c:v>
                </c:pt>
                <c:pt idx="18929">
                  <c:v>5142.6606119999997</c:v>
                </c:pt>
                <c:pt idx="18930">
                  <c:v>5142.529458</c:v>
                </c:pt>
                <c:pt idx="18931">
                  <c:v>5142.4312689999997</c:v>
                </c:pt>
                <c:pt idx="18932">
                  <c:v>5142.205825</c:v>
                </c:pt>
                <c:pt idx="18933">
                  <c:v>5142.1290580000004</c:v>
                </c:pt>
                <c:pt idx="18934">
                  <c:v>5141.9736579999999</c:v>
                </c:pt>
                <c:pt idx="18935">
                  <c:v>5141.8879889999998</c:v>
                </c:pt>
                <c:pt idx="18936">
                  <c:v>5141.310735</c:v>
                </c:pt>
                <c:pt idx="18937">
                  <c:v>5140.8036599999996</c:v>
                </c:pt>
                <c:pt idx="18938">
                  <c:v>5140.6716420000002</c:v>
                </c:pt>
                <c:pt idx="18939">
                  <c:v>5138.9674009999999</c:v>
                </c:pt>
                <c:pt idx="18940">
                  <c:v>5138.156508</c:v>
                </c:pt>
                <c:pt idx="18941">
                  <c:v>5137.3738460000004</c:v>
                </c:pt>
                <c:pt idx="18942">
                  <c:v>5137.306885</c:v>
                </c:pt>
                <c:pt idx="18943">
                  <c:v>5137.2051949999995</c:v>
                </c:pt>
                <c:pt idx="18944">
                  <c:v>5136.6441930000001</c:v>
                </c:pt>
                <c:pt idx="18945">
                  <c:v>5136.1442509999997</c:v>
                </c:pt>
                <c:pt idx="18946">
                  <c:v>5135.8431350000001</c:v>
                </c:pt>
                <c:pt idx="18947">
                  <c:v>5135.5480770000004</c:v>
                </c:pt>
                <c:pt idx="18948">
                  <c:v>5134.3013010000004</c:v>
                </c:pt>
                <c:pt idx="18949">
                  <c:v>5131.9575830000003</c:v>
                </c:pt>
                <c:pt idx="18950">
                  <c:v>5131.9246739999999</c:v>
                </c:pt>
                <c:pt idx="18951">
                  <c:v>5129.6578570000001</c:v>
                </c:pt>
                <c:pt idx="18952">
                  <c:v>5127.7446319999999</c:v>
                </c:pt>
                <c:pt idx="18953">
                  <c:v>5126.3527800000002</c:v>
                </c:pt>
                <c:pt idx="18954">
                  <c:v>5123.4010829999997</c:v>
                </c:pt>
                <c:pt idx="18955">
                  <c:v>5122.9658650000001</c:v>
                </c:pt>
                <c:pt idx="18956">
                  <c:v>5122.0128279999999</c:v>
                </c:pt>
                <c:pt idx="18957">
                  <c:v>5120.1124630000004</c:v>
                </c:pt>
                <c:pt idx="18958">
                  <c:v>5120.1057140000003</c:v>
                </c:pt>
                <c:pt idx="18959">
                  <c:v>5119.7001209999999</c:v>
                </c:pt>
                <c:pt idx="18960">
                  <c:v>5118.9378619999998</c:v>
                </c:pt>
                <c:pt idx="18961">
                  <c:v>5118.5163350000003</c:v>
                </c:pt>
                <c:pt idx="18962">
                  <c:v>5118.0565299999998</c:v>
                </c:pt>
                <c:pt idx="18963">
                  <c:v>5117.3949279999997</c:v>
                </c:pt>
                <c:pt idx="18964">
                  <c:v>5117.1738349999996</c:v>
                </c:pt>
                <c:pt idx="18965">
                  <c:v>5116.6751240000003</c:v>
                </c:pt>
                <c:pt idx="18966">
                  <c:v>5115.9499130000004</c:v>
                </c:pt>
                <c:pt idx="18967">
                  <c:v>5115.8878830000003</c:v>
                </c:pt>
                <c:pt idx="18968">
                  <c:v>5115.1355960000001</c:v>
                </c:pt>
                <c:pt idx="18969">
                  <c:v>5115.0090039999995</c:v>
                </c:pt>
                <c:pt idx="18970">
                  <c:v>5114.9352500000005</c:v>
                </c:pt>
                <c:pt idx="18971">
                  <c:v>5114.6988629999996</c:v>
                </c:pt>
                <c:pt idx="18972">
                  <c:v>5113.8362610000004</c:v>
                </c:pt>
                <c:pt idx="18973">
                  <c:v>5113.3760929999999</c:v>
                </c:pt>
                <c:pt idx="18974">
                  <c:v>5113.1363179999998</c:v>
                </c:pt>
                <c:pt idx="18975">
                  <c:v>5112.0464480000001</c:v>
                </c:pt>
                <c:pt idx="18976">
                  <c:v>5111.7041319999998</c:v>
                </c:pt>
                <c:pt idx="18977">
                  <c:v>5111.6122939999996</c:v>
                </c:pt>
                <c:pt idx="18978">
                  <c:v>5110.7329159999999</c:v>
                </c:pt>
                <c:pt idx="18979">
                  <c:v>5110.6153050000003</c:v>
                </c:pt>
                <c:pt idx="18980">
                  <c:v>5110.5662940000002</c:v>
                </c:pt>
                <c:pt idx="18981">
                  <c:v>5110.389048</c:v>
                </c:pt>
                <c:pt idx="18982">
                  <c:v>5108.7965770000001</c:v>
                </c:pt>
                <c:pt idx="18983">
                  <c:v>5108.141165</c:v>
                </c:pt>
                <c:pt idx="18984">
                  <c:v>5107.8201929999996</c:v>
                </c:pt>
                <c:pt idx="18985">
                  <c:v>5107.6413819999998</c:v>
                </c:pt>
                <c:pt idx="18986">
                  <c:v>5105.8149830000002</c:v>
                </c:pt>
                <c:pt idx="18987">
                  <c:v>5104.9049859999996</c:v>
                </c:pt>
                <c:pt idx="18988">
                  <c:v>5103.9444400000002</c:v>
                </c:pt>
                <c:pt idx="18989">
                  <c:v>5103.5090849999997</c:v>
                </c:pt>
                <c:pt idx="18990">
                  <c:v>5102.0880459999998</c:v>
                </c:pt>
                <c:pt idx="18991">
                  <c:v>5101.7503809999998</c:v>
                </c:pt>
                <c:pt idx="18992">
                  <c:v>5100.9083140000002</c:v>
                </c:pt>
                <c:pt idx="18993">
                  <c:v>5100.2566120000001</c:v>
                </c:pt>
                <c:pt idx="18994">
                  <c:v>5097.204084</c:v>
                </c:pt>
                <c:pt idx="18995">
                  <c:v>5096.735831</c:v>
                </c:pt>
                <c:pt idx="18996">
                  <c:v>5096.4465700000001</c:v>
                </c:pt>
                <c:pt idx="18997">
                  <c:v>5096.0516049999997</c:v>
                </c:pt>
                <c:pt idx="18998">
                  <c:v>5095.9919669999999</c:v>
                </c:pt>
                <c:pt idx="18999">
                  <c:v>5095.9728340000001</c:v>
                </c:pt>
                <c:pt idx="19000">
                  <c:v>5095.2627819999998</c:v>
                </c:pt>
                <c:pt idx="19001">
                  <c:v>5095.0571129999998</c:v>
                </c:pt>
                <c:pt idx="19002">
                  <c:v>5094.2634310000003</c:v>
                </c:pt>
                <c:pt idx="19003">
                  <c:v>5093.9038520000004</c:v>
                </c:pt>
                <c:pt idx="19004">
                  <c:v>5093.7228889999997</c:v>
                </c:pt>
                <c:pt idx="19005">
                  <c:v>5091.6680109999998</c:v>
                </c:pt>
                <c:pt idx="19006">
                  <c:v>5091.4305450000002</c:v>
                </c:pt>
                <c:pt idx="19007">
                  <c:v>5091.3750829999999</c:v>
                </c:pt>
                <c:pt idx="19008">
                  <c:v>5090.1649479999996</c:v>
                </c:pt>
                <c:pt idx="19009">
                  <c:v>5089.7095529999997</c:v>
                </c:pt>
                <c:pt idx="19010">
                  <c:v>5089.6443369999997</c:v>
                </c:pt>
                <c:pt idx="19011">
                  <c:v>5088.8104530000001</c:v>
                </c:pt>
                <c:pt idx="19012">
                  <c:v>5088.6953480000002</c:v>
                </c:pt>
                <c:pt idx="19013">
                  <c:v>5088.4870440000004</c:v>
                </c:pt>
                <c:pt idx="19014">
                  <c:v>5088.435007</c:v>
                </c:pt>
                <c:pt idx="19015">
                  <c:v>5088.430953</c:v>
                </c:pt>
                <c:pt idx="19016">
                  <c:v>5088.4222490000002</c:v>
                </c:pt>
                <c:pt idx="19017">
                  <c:v>5088.2573510000002</c:v>
                </c:pt>
                <c:pt idx="19018">
                  <c:v>5087.5118179999999</c:v>
                </c:pt>
                <c:pt idx="19019">
                  <c:v>5086.8909679999997</c:v>
                </c:pt>
                <c:pt idx="19020">
                  <c:v>5086.6773320000002</c:v>
                </c:pt>
                <c:pt idx="19021">
                  <c:v>5086.0438469999999</c:v>
                </c:pt>
                <c:pt idx="19022">
                  <c:v>5085.4574570000004</c:v>
                </c:pt>
                <c:pt idx="19023">
                  <c:v>5084.0569800000003</c:v>
                </c:pt>
                <c:pt idx="19024">
                  <c:v>5083.618547</c:v>
                </c:pt>
                <c:pt idx="19025">
                  <c:v>5083.2441529999996</c:v>
                </c:pt>
                <c:pt idx="19026">
                  <c:v>5083.1325349999997</c:v>
                </c:pt>
                <c:pt idx="19027">
                  <c:v>5083.1258820000003</c:v>
                </c:pt>
                <c:pt idx="19028">
                  <c:v>5083.1232019999998</c:v>
                </c:pt>
                <c:pt idx="19029">
                  <c:v>5082.8450519999997</c:v>
                </c:pt>
                <c:pt idx="19030">
                  <c:v>5082.223774</c:v>
                </c:pt>
                <c:pt idx="19031">
                  <c:v>5081.6383999999998</c:v>
                </c:pt>
                <c:pt idx="19032">
                  <c:v>5081.2967120000003</c:v>
                </c:pt>
                <c:pt idx="19033">
                  <c:v>5079.6792180000002</c:v>
                </c:pt>
                <c:pt idx="19034">
                  <c:v>5077.9925970000004</c:v>
                </c:pt>
                <c:pt idx="19035">
                  <c:v>5077.6154759999999</c:v>
                </c:pt>
                <c:pt idx="19036">
                  <c:v>5076.5150039999999</c:v>
                </c:pt>
                <c:pt idx="19037">
                  <c:v>5075.4322270000002</c:v>
                </c:pt>
                <c:pt idx="19038">
                  <c:v>5074.816828</c:v>
                </c:pt>
                <c:pt idx="19039">
                  <c:v>5074.1906230000004</c:v>
                </c:pt>
                <c:pt idx="19040">
                  <c:v>5071.5568949999997</c:v>
                </c:pt>
                <c:pt idx="19041">
                  <c:v>5069.8993360000004</c:v>
                </c:pt>
                <c:pt idx="19042">
                  <c:v>5069.8507159999999</c:v>
                </c:pt>
                <c:pt idx="19043">
                  <c:v>5069.2617840000003</c:v>
                </c:pt>
                <c:pt idx="19044">
                  <c:v>5067.3140960000001</c:v>
                </c:pt>
                <c:pt idx="19045">
                  <c:v>5067.0831369999996</c:v>
                </c:pt>
                <c:pt idx="19046">
                  <c:v>5066.3511760000001</c:v>
                </c:pt>
                <c:pt idx="19047">
                  <c:v>5065.7587780000003</c:v>
                </c:pt>
                <c:pt idx="19048">
                  <c:v>5064.9767350000002</c:v>
                </c:pt>
                <c:pt idx="19049">
                  <c:v>5064.8178589999998</c:v>
                </c:pt>
                <c:pt idx="19050">
                  <c:v>5064.2945289999998</c:v>
                </c:pt>
                <c:pt idx="19051">
                  <c:v>5064.2925770000002</c:v>
                </c:pt>
                <c:pt idx="19052">
                  <c:v>5063.8746810000002</c:v>
                </c:pt>
                <c:pt idx="19053">
                  <c:v>5063.5491320000001</c:v>
                </c:pt>
                <c:pt idx="19054">
                  <c:v>5063.2030260000001</c:v>
                </c:pt>
                <c:pt idx="19055">
                  <c:v>5062.3920440000002</c:v>
                </c:pt>
                <c:pt idx="19056">
                  <c:v>5061.7412759999997</c:v>
                </c:pt>
                <c:pt idx="19057">
                  <c:v>5060.7607319999997</c:v>
                </c:pt>
                <c:pt idx="19058">
                  <c:v>5060.2895250000001</c:v>
                </c:pt>
                <c:pt idx="19059">
                  <c:v>5060.2768459999998</c:v>
                </c:pt>
                <c:pt idx="19060">
                  <c:v>5059.4877130000004</c:v>
                </c:pt>
                <c:pt idx="19061">
                  <c:v>5059.3323650000002</c:v>
                </c:pt>
                <c:pt idx="19062">
                  <c:v>5059.1473889999997</c:v>
                </c:pt>
                <c:pt idx="19063">
                  <c:v>5056.6067370000001</c:v>
                </c:pt>
                <c:pt idx="19064">
                  <c:v>5055.5799079999997</c:v>
                </c:pt>
                <c:pt idx="19065">
                  <c:v>5052.851576</c:v>
                </c:pt>
                <c:pt idx="19066">
                  <c:v>5051.7933199999998</c:v>
                </c:pt>
                <c:pt idx="19067">
                  <c:v>5051.7065599999996</c:v>
                </c:pt>
                <c:pt idx="19068">
                  <c:v>5051.6191719999997</c:v>
                </c:pt>
                <c:pt idx="19069">
                  <c:v>5050.3787089999996</c:v>
                </c:pt>
                <c:pt idx="19070">
                  <c:v>5048.9808059999996</c:v>
                </c:pt>
                <c:pt idx="19071">
                  <c:v>5048.9027299999998</c:v>
                </c:pt>
                <c:pt idx="19072">
                  <c:v>5048.8702929999999</c:v>
                </c:pt>
                <c:pt idx="19073">
                  <c:v>5046.831169</c:v>
                </c:pt>
                <c:pt idx="19074">
                  <c:v>5045.8006820000001</c:v>
                </c:pt>
                <c:pt idx="19075">
                  <c:v>5045.5183930000003</c:v>
                </c:pt>
                <c:pt idx="19076">
                  <c:v>5045.3699109999998</c:v>
                </c:pt>
                <c:pt idx="19077">
                  <c:v>5043.4214019999999</c:v>
                </c:pt>
                <c:pt idx="19078">
                  <c:v>5041.5854749999999</c:v>
                </c:pt>
                <c:pt idx="19079">
                  <c:v>5040.6970970000002</c:v>
                </c:pt>
                <c:pt idx="19080">
                  <c:v>5039.9989990000004</c:v>
                </c:pt>
                <c:pt idx="19081">
                  <c:v>5039.8418430000002</c:v>
                </c:pt>
                <c:pt idx="19082">
                  <c:v>5038.7421999999997</c:v>
                </c:pt>
                <c:pt idx="19083">
                  <c:v>5037.3115779999998</c:v>
                </c:pt>
                <c:pt idx="19084">
                  <c:v>5036.9352319999998</c:v>
                </c:pt>
                <c:pt idx="19085">
                  <c:v>5036.4039339999999</c:v>
                </c:pt>
                <c:pt idx="19086">
                  <c:v>5036.1875019999998</c:v>
                </c:pt>
                <c:pt idx="19087">
                  <c:v>5035.7785379999996</c:v>
                </c:pt>
                <c:pt idx="19088">
                  <c:v>5035.7016110000004</c:v>
                </c:pt>
                <c:pt idx="19089">
                  <c:v>5034.3364709999996</c:v>
                </c:pt>
                <c:pt idx="19090">
                  <c:v>5034.2230609999997</c:v>
                </c:pt>
                <c:pt idx="19091">
                  <c:v>5034.1311450000003</c:v>
                </c:pt>
                <c:pt idx="19092">
                  <c:v>5033.1925549999996</c:v>
                </c:pt>
                <c:pt idx="19093">
                  <c:v>5032.3650850000004</c:v>
                </c:pt>
                <c:pt idx="19094">
                  <c:v>5032.1465429999998</c:v>
                </c:pt>
                <c:pt idx="19095">
                  <c:v>5031.7607609999995</c:v>
                </c:pt>
                <c:pt idx="19096">
                  <c:v>5030.7638580000003</c:v>
                </c:pt>
                <c:pt idx="19097">
                  <c:v>5029.7872209999996</c:v>
                </c:pt>
                <c:pt idx="19098">
                  <c:v>5029.4515110000002</c:v>
                </c:pt>
                <c:pt idx="19099">
                  <c:v>5029.0152790000002</c:v>
                </c:pt>
                <c:pt idx="19100">
                  <c:v>5028.6616180000001</c:v>
                </c:pt>
                <c:pt idx="19101">
                  <c:v>5028.2892359999996</c:v>
                </c:pt>
                <c:pt idx="19102">
                  <c:v>5027.8167599999997</c:v>
                </c:pt>
                <c:pt idx="19103">
                  <c:v>5026.8164850000003</c:v>
                </c:pt>
                <c:pt idx="19104">
                  <c:v>5026.1460630000001</c:v>
                </c:pt>
                <c:pt idx="19105">
                  <c:v>5023.984289</c:v>
                </c:pt>
                <c:pt idx="19106">
                  <c:v>5023.7776610000001</c:v>
                </c:pt>
                <c:pt idx="19107">
                  <c:v>5023.5794919999998</c:v>
                </c:pt>
                <c:pt idx="19108">
                  <c:v>5022.004567</c:v>
                </c:pt>
                <c:pt idx="19109">
                  <c:v>5021.9138739999999</c:v>
                </c:pt>
                <c:pt idx="19110">
                  <c:v>5021.4793829999999</c:v>
                </c:pt>
                <c:pt idx="19111">
                  <c:v>5021.1548869999997</c:v>
                </c:pt>
                <c:pt idx="19112">
                  <c:v>5019.8054869999996</c:v>
                </c:pt>
                <c:pt idx="19113">
                  <c:v>5019.4830380000003</c:v>
                </c:pt>
                <c:pt idx="19114">
                  <c:v>5019.4570050000002</c:v>
                </c:pt>
                <c:pt idx="19115">
                  <c:v>5019.4117480000004</c:v>
                </c:pt>
                <c:pt idx="19116">
                  <c:v>5019.0175609999997</c:v>
                </c:pt>
                <c:pt idx="19117">
                  <c:v>5017.979182</c:v>
                </c:pt>
                <c:pt idx="19118">
                  <c:v>5016.8788560000003</c:v>
                </c:pt>
                <c:pt idx="19119">
                  <c:v>5015.9434590000001</c:v>
                </c:pt>
                <c:pt idx="19120">
                  <c:v>5015.8726850000003</c:v>
                </c:pt>
                <c:pt idx="19121">
                  <c:v>5015.8651140000002</c:v>
                </c:pt>
                <c:pt idx="19122">
                  <c:v>5015.3516900000004</c:v>
                </c:pt>
                <c:pt idx="19123">
                  <c:v>5015.0229520000003</c:v>
                </c:pt>
                <c:pt idx="19124">
                  <c:v>5014.3373110000002</c:v>
                </c:pt>
                <c:pt idx="19125">
                  <c:v>5013.504156</c:v>
                </c:pt>
                <c:pt idx="19126">
                  <c:v>5012.5644599999996</c:v>
                </c:pt>
                <c:pt idx="19127">
                  <c:v>5011.4190630000003</c:v>
                </c:pt>
                <c:pt idx="19128">
                  <c:v>5011.3204580000001</c:v>
                </c:pt>
                <c:pt idx="19129">
                  <c:v>5010.9574339999999</c:v>
                </c:pt>
                <c:pt idx="19130">
                  <c:v>5010.7345290000003</c:v>
                </c:pt>
                <c:pt idx="19131">
                  <c:v>5010.5061390000001</c:v>
                </c:pt>
                <c:pt idx="19132">
                  <c:v>5010.1798319999998</c:v>
                </c:pt>
                <c:pt idx="19133">
                  <c:v>5009.027392</c:v>
                </c:pt>
                <c:pt idx="19134">
                  <c:v>5008.1574190000001</c:v>
                </c:pt>
                <c:pt idx="19135">
                  <c:v>5008.1198089999998</c:v>
                </c:pt>
                <c:pt idx="19136">
                  <c:v>5007.6044979999997</c:v>
                </c:pt>
                <c:pt idx="19137">
                  <c:v>5007.1384239999998</c:v>
                </c:pt>
                <c:pt idx="19138">
                  <c:v>5006.8311780000004</c:v>
                </c:pt>
                <c:pt idx="19139">
                  <c:v>5006.5233179999996</c:v>
                </c:pt>
                <c:pt idx="19140">
                  <c:v>5006.3413600000003</c:v>
                </c:pt>
                <c:pt idx="19141">
                  <c:v>5006.2790750000004</c:v>
                </c:pt>
                <c:pt idx="19142">
                  <c:v>5005.9362840000003</c:v>
                </c:pt>
                <c:pt idx="19143">
                  <c:v>5005.9282149999999</c:v>
                </c:pt>
                <c:pt idx="19144">
                  <c:v>5005.7369859999999</c:v>
                </c:pt>
                <c:pt idx="19145">
                  <c:v>5004.0268910000004</c:v>
                </c:pt>
                <c:pt idx="19146">
                  <c:v>5002.5124820000001</c:v>
                </c:pt>
                <c:pt idx="19147">
                  <c:v>5001.9219229999999</c:v>
                </c:pt>
                <c:pt idx="19148">
                  <c:v>5001.3038489999999</c:v>
                </c:pt>
                <c:pt idx="19149">
                  <c:v>5000.7244289999999</c:v>
                </c:pt>
                <c:pt idx="19150">
                  <c:v>5000.1409329999997</c:v>
                </c:pt>
                <c:pt idx="19151">
                  <c:v>5000.026116</c:v>
                </c:pt>
                <c:pt idx="19152">
                  <c:v>4999.468554</c:v>
                </c:pt>
                <c:pt idx="19153">
                  <c:v>4998.9315219999999</c:v>
                </c:pt>
                <c:pt idx="19154">
                  <c:v>4998.5016679999999</c:v>
                </c:pt>
                <c:pt idx="19155">
                  <c:v>4996.8904750000002</c:v>
                </c:pt>
                <c:pt idx="19156">
                  <c:v>4995.7225870000002</c:v>
                </c:pt>
                <c:pt idx="19157">
                  <c:v>4995.7057750000004</c:v>
                </c:pt>
                <c:pt idx="19158">
                  <c:v>4995.4838890000001</c:v>
                </c:pt>
                <c:pt idx="19159">
                  <c:v>4995.2521450000004</c:v>
                </c:pt>
                <c:pt idx="19160">
                  <c:v>4994.9484130000001</c:v>
                </c:pt>
                <c:pt idx="19161">
                  <c:v>4994.6118569999999</c:v>
                </c:pt>
                <c:pt idx="19162">
                  <c:v>4994.5474119999999</c:v>
                </c:pt>
                <c:pt idx="19163">
                  <c:v>4994.4873500000003</c:v>
                </c:pt>
                <c:pt idx="19164">
                  <c:v>4994.3333309999998</c:v>
                </c:pt>
                <c:pt idx="19165">
                  <c:v>4993.4929910000001</c:v>
                </c:pt>
                <c:pt idx="19166">
                  <c:v>4992.6186479999997</c:v>
                </c:pt>
                <c:pt idx="19167">
                  <c:v>4992.1902030000001</c:v>
                </c:pt>
                <c:pt idx="19168">
                  <c:v>4992.0071939999998</c:v>
                </c:pt>
                <c:pt idx="19169">
                  <c:v>4991.8096459999997</c:v>
                </c:pt>
                <c:pt idx="19170">
                  <c:v>4991.2917369999996</c:v>
                </c:pt>
                <c:pt idx="19171">
                  <c:v>4991.2021130000003</c:v>
                </c:pt>
                <c:pt idx="19172">
                  <c:v>4990.7104090000003</c:v>
                </c:pt>
                <c:pt idx="19173">
                  <c:v>4990.1225009999998</c:v>
                </c:pt>
                <c:pt idx="19174">
                  <c:v>4989.9080869999998</c:v>
                </c:pt>
                <c:pt idx="19175">
                  <c:v>4989.8554510000004</c:v>
                </c:pt>
                <c:pt idx="19176">
                  <c:v>4988.953528</c:v>
                </c:pt>
                <c:pt idx="19177">
                  <c:v>4988.6185999999998</c:v>
                </c:pt>
                <c:pt idx="19178">
                  <c:v>4988.1454119999999</c:v>
                </c:pt>
                <c:pt idx="19179">
                  <c:v>4988.0924009999999</c:v>
                </c:pt>
                <c:pt idx="19180">
                  <c:v>4987.7284890000001</c:v>
                </c:pt>
                <c:pt idx="19181">
                  <c:v>4987.2713960000001</c:v>
                </c:pt>
                <c:pt idx="19182">
                  <c:v>4986.5185719999999</c:v>
                </c:pt>
                <c:pt idx="19183">
                  <c:v>4984.9106840000004</c:v>
                </c:pt>
                <c:pt idx="19184">
                  <c:v>4984.4212799999996</c:v>
                </c:pt>
                <c:pt idx="19185">
                  <c:v>4983.9426670000003</c:v>
                </c:pt>
                <c:pt idx="19186">
                  <c:v>4983.6304140000002</c:v>
                </c:pt>
                <c:pt idx="19187">
                  <c:v>4982.7782470000002</c:v>
                </c:pt>
                <c:pt idx="19188">
                  <c:v>4982.6394730000002</c:v>
                </c:pt>
                <c:pt idx="19189">
                  <c:v>4981.9195440000003</c:v>
                </c:pt>
                <c:pt idx="19190">
                  <c:v>4981.4393149999996</c:v>
                </c:pt>
                <c:pt idx="19191">
                  <c:v>4981.2980010000001</c:v>
                </c:pt>
                <c:pt idx="19192">
                  <c:v>4981.1443810000001</c:v>
                </c:pt>
                <c:pt idx="19193">
                  <c:v>4980.7621870000003</c:v>
                </c:pt>
                <c:pt idx="19194">
                  <c:v>4979.9154559999997</c:v>
                </c:pt>
                <c:pt idx="19195">
                  <c:v>4979.5878730000004</c:v>
                </c:pt>
                <c:pt idx="19196">
                  <c:v>4979.434405</c:v>
                </c:pt>
                <c:pt idx="19197">
                  <c:v>4979.3041730000004</c:v>
                </c:pt>
                <c:pt idx="19198">
                  <c:v>4978.4618760000003</c:v>
                </c:pt>
                <c:pt idx="19199">
                  <c:v>4978.4268389999997</c:v>
                </c:pt>
                <c:pt idx="19200">
                  <c:v>4977.8501530000003</c:v>
                </c:pt>
                <c:pt idx="19201">
                  <c:v>4977.5394480000004</c:v>
                </c:pt>
                <c:pt idx="19202">
                  <c:v>4977.1898579999997</c:v>
                </c:pt>
                <c:pt idx="19203">
                  <c:v>4977.1478909999996</c:v>
                </c:pt>
                <c:pt idx="19204">
                  <c:v>4976.6996150000004</c:v>
                </c:pt>
                <c:pt idx="19205">
                  <c:v>4976.6078889999999</c:v>
                </c:pt>
                <c:pt idx="19206">
                  <c:v>4976.1324409999997</c:v>
                </c:pt>
                <c:pt idx="19207">
                  <c:v>4976.0949799999999</c:v>
                </c:pt>
                <c:pt idx="19208">
                  <c:v>4975.8918610000001</c:v>
                </c:pt>
                <c:pt idx="19209">
                  <c:v>4975.4933860000001</c:v>
                </c:pt>
                <c:pt idx="19210">
                  <c:v>4975.0927929999998</c:v>
                </c:pt>
                <c:pt idx="19211">
                  <c:v>4974.5032170000004</c:v>
                </c:pt>
                <c:pt idx="19212">
                  <c:v>4971.7223119999999</c:v>
                </c:pt>
                <c:pt idx="19213">
                  <c:v>4971.433567</c:v>
                </c:pt>
                <c:pt idx="19214">
                  <c:v>4971.405479</c:v>
                </c:pt>
                <c:pt idx="19215">
                  <c:v>4971.3783119999998</c:v>
                </c:pt>
                <c:pt idx="19216">
                  <c:v>4971.0614500000001</c:v>
                </c:pt>
                <c:pt idx="19217">
                  <c:v>4971.0119379999996</c:v>
                </c:pt>
                <c:pt idx="19218">
                  <c:v>4968.7227650000004</c:v>
                </c:pt>
                <c:pt idx="19219">
                  <c:v>4968.447545</c:v>
                </c:pt>
                <c:pt idx="19220">
                  <c:v>4967.1599020000003</c:v>
                </c:pt>
                <c:pt idx="19221">
                  <c:v>4965.0345299999999</c:v>
                </c:pt>
                <c:pt idx="19222">
                  <c:v>4964.2830139999996</c:v>
                </c:pt>
                <c:pt idx="19223">
                  <c:v>4963.4680559999997</c:v>
                </c:pt>
                <c:pt idx="19224">
                  <c:v>4963.4260050000003</c:v>
                </c:pt>
                <c:pt idx="19225">
                  <c:v>4963.2476790000001</c:v>
                </c:pt>
                <c:pt idx="19226">
                  <c:v>4962.6363359999996</c:v>
                </c:pt>
                <c:pt idx="19227">
                  <c:v>4962.3170339999997</c:v>
                </c:pt>
                <c:pt idx="19228">
                  <c:v>4961.155683</c:v>
                </c:pt>
                <c:pt idx="19229">
                  <c:v>4960.7709649999997</c:v>
                </c:pt>
                <c:pt idx="19230">
                  <c:v>4959.5855389999997</c:v>
                </c:pt>
                <c:pt idx="19231">
                  <c:v>4959.2655510000004</c:v>
                </c:pt>
                <c:pt idx="19232">
                  <c:v>4958.892288</c:v>
                </c:pt>
                <c:pt idx="19233">
                  <c:v>4958.526973</c:v>
                </c:pt>
                <c:pt idx="19234">
                  <c:v>4957.3988710000003</c:v>
                </c:pt>
                <c:pt idx="19235">
                  <c:v>4956.8699900000001</c:v>
                </c:pt>
                <c:pt idx="19236">
                  <c:v>4956.6191550000003</c:v>
                </c:pt>
                <c:pt idx="19237">
                  <c:v>4955.6913979999999</c:v>
                </c:pt>
                <c:pt idx="19238">
                  <c:v>4954.9989370000003</c:v>
                </c:pt>
                <c:pt idx="19239">
                  <c:v>4954.9705569999996</c:v>
                </c:pt>
                <c:pt idx="19240">
                  <c:v>4954.9208879999996</c:v>
                </c:pt>
                <c:pt idx="19241">
                  <c:v>4954.7194410000002</c:v>
                </c:pt>
                <c:pt idx="19242">
                  <c:v>4954.3843919999999</c:v>
                </c:pt>
                <c:pt idx="19243">
                  <c:v>4952.8119429999997</c:v>
                </c:pt>
                <c:pt idx="19244">
                  <c:v>4952.7296839999999</c:v>
                </c:pt>
                <c:pt idx="19245">
                  <c:v>4952.4682050000001</c:v>
                </c:pt>
                <c:pt idx="19246">
                  <c:v>4952.2338449999997</c:v>
                </c:pt>
                <c:pt idx="19247">
                  <c:v>4952.0621339999998</c:v>
                </c:pt>
                <c:pt idx="19248">
                  <c:v>4950.9097490000004</c:v>
                </c:pt>
                <c:pt idx="19249">
                  <c:v>4950.6274819999999</c:v>
                </c:pt>
                <c:pt idx="19250">
                  <c:v>4950.0391019999997</c:v>
                </c:pt>
                <c:pt idx="19251">
                  <c:v>4949.83194</c:v>
                </c:pt>
                <c:pt idx="19252">
                  <c:v>4949.5418540000001</c:v>
                </c:pt>
                <c:pt idx="19253">
                  <c:v>4949.4468989999996</c:v>
                </c:pt>
                <c:pt idx="19254">
                  <c:v>4949.2508879999996</c:v>
                </c:pt>
                <c:pt idx="19255">
                  <c:v>4948.846826</c:v>
                </c:pt>
                <c:pt idx="19256">
                  <c:v>4948.3545899999999</c:v>
                </c:pt>
                <c:pt idx="19257">
                  <c:v>4947.4688130000004</c:v>
                </c:pt>
                <c:pt idx="19258">
                  <c:v>4946.9071469999999</c:v>
                </c:pt>
                <c:pt idx="19259">
                  <c:v>4946.6020040000003</c:v>
                </c:pt>
                <c:pt idx="19260">
                  <c:v>4946.2369559999997</c:v>
                </c:pt>
                <c:pt idx="19261">
                  <c:v>4945.8690539999998</c:v>
                </c:pt>
                <c:pt idx="19262">
                  <c:v>4945.2371430000003</c:v>
                </c:pt>
                <c:pt idx="19263">
                  <c:v>4945.0073549999997</c:v>
                </c:pt>
                <c:pt idx="19264">
                  <c:v>4943.885945</c:v>
                </c:pt>
                <c:pt idx="19265">
                  <c:v>4943.8720679999997</c:v>
                </c:pt>
                <c:pt idx="19266">
                  <c:v>4942.1495590000004</c:v>
                </c:pt>
                <c:pt idx="19267">
                  <c:v>4941.4006509999999</c:v>
                </c:pt>
                <c:pt idx="19268">
                  <c:v>4939.1446990000004</c:v>
                </c:pt>
                <c:pt idx="19269">
                  <c:v>4938.9728240000004</c:v>
                </c:pt>
                <c:pt idx="19270">
                  <c:v>4938.8597639999998</c:v>
                </c:pt>
                <c:pt idx="19271">
                  <c:v>4938.5658160000003</c:v>
                </c:pt>
                <c:pt idx="19272">
                  <c:v>4936.3932000000004</c:v>
                </c:pt>
                <c:pt idx="19273">
                  <c:v>4935.2289689999998</c:v>
                </c:pt>
                <c:pt idx="19274">
                  <c:v>4935.0628779999997</c:v>
                </c:pt>
                <c:pt idx="19275">
                  <c:v>4934.9950310000004</c:v>
                </c:pt>
                <c:pt idx="19276">
                  <c:v>4934.8476760000003</c:v>
                </c:pt>
                <c:pt idx="19277">
                  <c:v>4934.1673769999998</c:v>
                </c:pt>
                <c:pt idx="19278">
                  <c:v>4933.786599</c:v>
                </c:pt>
                <c:pt idx="19279">
                  <c:v>4932.9301619999997</c:v>
                </c:pt>
                <c:pt idx="19280">
                  <c:v>4932.6037729999998</c:v>
                </c:pt>
                <c:pt idx="19281">
                  <c:v>4932.4024829999998</c:v>
                </c:pt>
                <c:pt idx="19282">
                  <c:v>4932.3318149999996</c:v>
                </c:pt>
                <c:pt idx="19283">
                  <c:v>4931.3958919999995</c:v>
                </c:pt>
                <c:pt idx="19284">
                  <c:v>4931.3155640000004</c:v>
                </c:pt>
                <c:pt idx="19285">
                  <c:v>4928.1022439999997</c:v>
                </c:pt>
                <c:pt idx="19286">
                  <c:v>4925.6822249999996</c:v>
                </c:pt>
                <c:pt idx="19287">
                  <c:v>4923.7079759999997</c:v>
                </c:pt>
                <c:pt idx="19288">
                  <c:v>4923.3102280000003</c:v>
                </c:pt>
                <c:pt idx="19289">
                  <c:v>4923.1180139999997</c:v>
                </c:pt>
                <c:pt idx="19290">
                  <c:v>4922.2260509999996</c:v>
                </c:pt>
                <c:pt idx="19291">
                  <c:v>4922.1196490000002</c:v>
                </c:pt>
                <c:pt idx="19292">
                  <c:v>4921.6294660000003</c:v>
                </c:pt>
                <c:pt idx="19293">
                  <c:v>4920.2338639999998</c:v>
                </c:pt>
                <c:pt idx="19294">
                  <c:v>4919.7525459999997</c:v>
                </c:pt>
                <c:pt idx="19295">
                  <c:v>4919.3846679999997</c:v>
                </c:pt>
                <c:pt idx="19296">
                  <c:v>4918.9527690000004</c:v>
                </c:pt>
                <c:pt idx="19297">
                  <c:v>4918.9113809999999</c:v>
                </c:pt>
                <c:pt idx="19298">
                  <c:v>4918.8570719999998</c:v>
                </c:pt>
                <c:pt idx="19299">
                  <c:v>4918.017116</c:v>
                </c:pt>
                <c:pt idx="19300">
                  <c:v>4917.7550289999999</c:v>
                </c:pt>
                <c:pt idx="19301">
                  <c:v>4917.2746059999999</c:v>
                </c:pt>
                <c:pt idx="19302">
                  <c:v>4917.126021</c:v>
                </c:pt>
                <c:pt idx="19303">
                  <c:v>4915.5185620000002</c:v>
                </c:pt>
                <c:pt idx="19304">
                  <c:v>4915.4860680000002</c:v>
                </c:pt>
                <c:pt idx="19305">
                  <c:v>4915.4231790000003</c:v>
                </c:pt>
                <c:pt idx="19306">
                  <c:v>4915.2358670000003</c:v>
                </c:pt>
                <c:pt idx="19307">
                  <c:v>4915.1039430000001</c:v>
                </c:pt>
                <c:pt idx="19308">
                  <c:v>4915.0526170000003</c:v>
                </c:pt>
                <c:pt idx="19309">
                  <c:v>4914.672388</c:v>
                </c:pt>
                <c:pt idx="19310">
                  <c:v>4913.9631449999997</c:v>
                </c:pt>
                <c:pt idx="19311">
                  <c:v>4913.0690139999997</c:v>
                </c:pt>
                <c:pt idx="19312">
                  <c:v>4912.6152350000002</c:v>
                </c:pt>
                <c:pt idx="19313">
                  <c:v>4911.5468140000003</c:v>
                </c:pt>
                <c:pt idx="19314">
                  <c:v>4910.2125450000003</c:v>
                </c:pt>
                <c:pt idx="19315">
                  <c:v>4909.7685760000004</c:v>
                </c:pt>
                <c:pt idx="19316">
                  <c:v>4908.447435</c:v>
                </c:pt>
                <c:pt idx="19317">
                  <c:v>4907.6636339999995</c:v>
                </c:pt>
                <c:pt idx="19318">
                  <c:v>4907.435305</c:v>
                </c:pt>
                <c:pt idx="19319">
                  <c:v>4906.8549869999997</c:v>
                </c:pt>
                <c:pt idx="19320">
                  <c:v>4906.8052479999997</c:v>
                </c:pt>
                <c:pt idx="19321">
                  <c:v>4906.0233660000004</c:v>
                </c:pt>
                <c:pt idx="19322">
                  <c:v>4905.9065449999998</c:v>
                </c:pt>
                <c:pt idx="19323">
                  <c:v>4905.5414510000001</c:v>
                </c:pt>
                <c:pt idx="19324">
                  <c:v>4903.4789700000001</c:v>
                </c:pt>
                <c:pt idx="19325">
                  <c:v>4902.6141440000001</c:v>
                </c:pt>
                <c:pt idx="19326">
                  <c:v>4902.3004069999997</c:v>
                </c:pt>
                <c:pt idx="19327">
                  <c:v>4902.2471820000001</c:v>
                </c:pt>
                <c:pt idx="19328">
                  <c:v>4902.2096220000003</c:v>
                </c:pt>
                <c:pt idx="19329">
                  <c:v>4901.6431009999997</c:v>
                </c:pt>
                <c:pt idx="19330">
                  <c:v>4901.277744</c:v>
                </c:pt>
                <c:pt idx="19331">
                  <c:v>4900.7518700000001</c:v>
                </c:pt>
                <c:pt idx="19332">
                  <c:v>4900.705293</c:v>
                </c:pt>
                <c:pt idx="19333">
                  <c:v>4900.2210189999996</c:v>
                </c:pt>
                <c:pt idx="19334">
                  <c:v>4899.2649359999996</c:v>
                </c:pt>
                <c:pt idx="19335">
                  <c:v>4898.9773720000003</c:v>
                </c:pt>
                <c:pt idx="19336">
                  <c:v>4898.4235500000004</c:v>
                </c:pt>
                <c:pt idx="19337">
                  <c:v>4897.9307150000004</c:v>
                </c:pt>
                <c:pt idx="19338">
                  <c:v>4896.4361740000004</c:v>
                </c:pt>
                <c:pt idx="19339">
                  <c:v>4896.1951410000001</c:v>
                </c:pt>
                <c:pt idx="19340">
                  <c:v>4896.0940030000002</c:v>
                </c:pt>
                <c:pt idx="19341">
                  <c:v>4895.4399540000004</c:v>
                </c:pt>
                <c:pt idx="19342">
                  <c:v>4895.0172359999997</c:v>
                </c:pt>
                <c:pt idx="19343">
                  <c:v>4894.9914159999998</c:v>
                </c:pt>
                <c:pt idx="19344">
                  <c:v>4893.645982</c:v>
                </c:pt>
                <c:pt idx="19345">
                  <c:v>4893.6082850000003</c:v>
                </c:pt>
                <c:pt idx="19346">
                  <c:v>4893.2097110000004</c:v>
                </c:pt>
                <c:pt idx="19347">
                  <c:v>4891.5853969999998</c:v>
                </c:pt>
                <c:pt idx="19348">
                  <c:v>4890.0387710000005</c:v>
                </c:pt>
                <c:pt idx="19349">
                  <c:v>4889.0225780000001</c:v>
                </c:pt>
                <c:pt idx="19350">
                  <c:v>4888.9831969999996</c:v>
                </c:pt>
                <c:pt idx="19351">
                  <c:v>4888.4423619999998</c:v>
                </c:pt>
                <c:pt idx="19352">
                  <c:v>4887.8494559999999</c:v>
                </c:pt>
                <c:pt idx="19353">
                  <c:v>4887.7245169999997</c:v>
                </c:pt>
                <c:pt idx="19354">
                  <c:v>4885.8472929999998</c:v>
                </c:pt>
                <c:pt idx="19355">
                  <c:v>4885.5342989999999</c:v>
                </c:pt>
                <c:pt idx="19356">
                  <c:v>4885.5337609999997</c:v>
                </c:pt>
                <c:pt idx="19357">
                  <c:v>4885.3361290000003</c:v>
                </c:pt>
                <c:pt idx="19358">
                  <c:v>4885.2975189999997</c:v>
                </c:pt>
                <c:pt idx="19359">
                  <c:v>4885.1519129999997</c:v>
                </c:pt>
                <c:pt idx="19360">
                  <c:v>4884.1494570000004</c:v>
                </c:pt>
                <c:pt idx="19361">
                  <c:v>4883.9930599999998</c:v>
                </c:pt>
                <c:pt idx="19362">
                  <c:v>4883.6520030000001</c:v>
                </c:pt>
                <c:pt idx="19363">
                  <c:v>4883.3264550000004</c:v>
                </c:pt>
                <c:pt idx="19364">
                  <c:v>4883.1140260000002</c:v>
                </c:pt>
                <c:pt idx="19365">
                  <c:v>4882.8947470000003</c:v>
                </c:pt>
                <c:pt idx="19366">
                  <c:v>4882.5692939999999</c:v>
                </c:pt>
                <c:pt idx="19367">
                  <c:v>4882.0700139999999</c:v>
                </c:pt>
                <c:pt idx="19368">
                  <c:v>4881.5414970000002</c:v>
                </c:pt>
                <c:pt idx="19369">
                  <c:v>4880.5163570000004</c:v>
                </c:pt>
                <c:pt idx="19370">
                  <c:v>4880.4626429999998</c:v>
                </c:pt>
                <c:pt idx="19371">
                  <c:v>4879.9699979999996</c:v>
                </c:pt>
                <c:pt idx="19372">
                  <c:v>4879.0282260000004</c:v>
                </c:pt>
                <c:pt idx="19373">
                  <c:v>4877.3759479999999</c:v>
                </c:pt>
                <c:pt idx="19374">
                  <c:v>4877.0958140000002</c:v>
                </c:pt>
                <c:pt idx="19375">
                  <c:v>4876.8575929999997</c:v>
                </c:pt>
                <c:pt idx="19376">
                  <c:v>4876.5088619999997</c:v>
                </c:pt>
                <c:pt idx="19377">
                  <c:v>4876.4411469999995</c:v>
                </c:pt>
                <c:pt idx="19378">
                  <c:v>4875.7489210000003</c:v>
                </c:pt>
                <c:pt idx="19379">
                  <c:v>4875.1606380000003</c:v>
                </c:pt>
                <c:pt idx="19380">
                  <c:v>4873.8200049999996</c:v>
                </c:pt>
                <c:pt idx="19381">
                  <c:v>4873.644472</c:v>
                </c:pt>
                <c:pt idx="19382">
                  <c:v>4873.3852500000003</c:v>
                </c:pt>
                <c:pt idx="19383">
                  <c:v>4872.8326260000003</c:v>
                </c:pt>
                <c:pt idx="19384">
                  <c:v>4872.0702769999998</c:v>
                </c:pt>
                <c:pt idx="19385">
                  <c:v>4871.8269650000002</c:v>
                </c:pt>
                <c:pt idx="19386">
                  <c:v>4870.5446030000003</c:v>
                </c:pt>
                <c:pt idx="19387">
                  <c:v>4869.8276619999997</c:v>
                </c:pt>
                <c:pt idx="19388">
                  <c:v>4869.6931800000002</c:v>
                </c:pt>
                <c:pt idx="19389">
                  <c:v>4868.170032</c:v>
                </c:pt>
                <c:pt idx="19390">
                  <c:v>4867.8801389999999</c:v>
                </c:pt>
                <c:pt idx="19391">
                  <c:v>4866.740307</c:v>
                </c:pt>
                <c:pt idx="19392">
                  <c:v>4866.2651470000001</c:v>
                </c:pt>
                <c:pt idx="19393">
                  <c:v>4866.0453299999999</c:v>
                </c:pt>
                <c:pt idx="19394">
                  <c:v>4864.8414810000004</c:v>
                </c:pt>
                <c:pt idx="19395">
                  <c:v>4864.0876799999996</c:v>
                </c:pt>
                <c:pt idx="19396">
                  <c:v>4863.8870230000002</c:v>
                </c:pt>
                <c:pt idx="19397">
                  <c:v>4862.0908900000004</c:v>
                </c:pt>
                <c:pt idx="19398">
                  <c:v>4861.1413300000004</c:v>
                </c:pt>
                <c:pt idx="19399">
                  <c:v>4860.9557480000003</c:v>
                </c:pt>
                <c:pt idx="19400">
                  <c:v>4860.1615899999997</c:v>
                </c:pt>
                <c:pt idx="19401">
                  <c:v>4859.5342049999999</c:v>
                </c:pt>
                <c:pt idx="19402">
                  <c:v>4859.3680409999997</c:v>
                </c:pt>
                <c:pt idx="19403">
                  <c:v>4859.3138349999999</c:v>
                </c:pt>
                <c:pt idx="19404">
                  <c:v>4859.0404349999999</c:v>
                </c:pt>
                <c:pt idx="19405">
                  <c:v>4858.8881730000003</c:v>
                </c:pt>
                <c:pt idx="19406">
                  <c:v>4858.4271349999999</c:v>
                </c:pt>
                <c:pt idx="19407">
                  <c:v>4857.4754730000004</c:v>
                </c:pt>
                <c:pt idx="19408">
                  <c:v>4856.5127240000002</c:v>
                </c:pt>
                <c:pt idx="19409">
                  <c:v>4856.5033830000002</c:v>
                </c:pt>
                <c:pt idx="19410">
                  <c:v>4856.4369070000002</c:v>
                </c:pt>
                <c:pt idx="19411">
                  <c:v>4856.3076000000001</c:v>
                </c:pt>
                <c:pt idx="19412">
                  <c:v>4856.2206530000003</c:v>
                </c:pt>
                <c:pt idx="19413">
                  <c:v>4856.2106240000003</c:v>
                </c:pt>
                <c:pt idx="19414">
                  <c:v>4856.0667020000001</c:v>
                </c:pt>
                <c:pt idx="19415">
                  <c:v>4855.7293010000003</c:v>
                </c:pt>
                <c:pt idx="19416">
                  <c:v>4855.4523399999998</c:v>
                </c:pt>
                <c:pt idx="19417">
                  <c:v>4855.0100929999999</c:v>
                </c:pt>
                <c:pt idx="19418">
                  <c:v>4854.8448589999998</c:v>
                </c:pt>
                <c:pt idx="19419">
                  <c:v>4853.401887</c:v>
                </c:pt>
                <c:pt idx="19420">
                  <c:v>4853.044003</c:v>
                </c:pt>
                <c:pt idx="19421">
                  <c:v>4852.6804959999999</c:v>
                </c:pt>
                <c:pt idx="19422">
                  <c:v>4852.6439350000001</c:v>
                </c:pt>
                <c:pt idx="19423">
                  <c:v>4852.0804179999996</c:v>
                </c:pt>
                <c:pt idx="19424">
                  <c:v>4851.9402929999997</c:v>
                </c:pt>
                <c:pt idx="19425">
                  <c:v>4851.3441970000003</c:v>
                </c:pt>
                <c:pt idx="19426">
                  <c:v>4850.5812770000002</c:v>
                </c:pt>
                <c:pt idx="19427">
                  <c:v>4850.5716590000002</c:v>
                </c:pt>
                <c:pt idx="19428">
                  <c:v>4849.490648</c:v>
                </c:pt>
                <c:pt idx="19429">
                  <c:v>4849.466058</c:v>
                </c:pt>
                <c:pt idx="19430">
                  <c:v>4847.3594540000004</c:v>
                </c:pt>
                <c:pt idx="19431">
                  <c:v>4846.85329</c:v>
                </c:pt>
                <c:pt idx="19432">
                  <c:v>4846.2942899999998</c:v>
                </c:pt>
                <c:pt idx="19433">
                  <c:v>4846.2238310000002</c:v>
                </c:pt>
                <c:pt idx="19434">
                  <c:v>4844.457128</c:v>
                </c:pt>
                <c:pt idx="19435">
                  <c:v>4844.4484279999997</c:v>
                </c:pt>
                <c:pt idx="19436">
                  <c:v>4843.4077470000002</c:v>
                </c:pt>
                <c:pt idx="19437">
                  <c:v>4843.0402729999996</c:v>
                </c:pt>
                <c:pt idx="19438">
                  <c:v>4842.2057889999996</c:v>
                </c:pt>
                <c:pt idx="19439">
                  <c:v>4841.860259</c:v>
                </c:pt>
                <c:pt idx="19440">
                  <c:v>4841.0887629999997</c:v>
                </c:pt>
                <c:pt idx="19441">
                  <c:v>4841.06268</c:v>
                </c:pt>
                <c:pt idx="19442">
                  <c:v>4840.9019589999998</c:v>
                </c:pt>
                <c:pt idx="19443">
                  <c:v>4839.6857259999997</c:v>
                </c:pt>
                <c:pt idx="19444">
                  <c:v>4839.4610899999998</c:v>
                </c:pt>
                <c:pt idx="19445">
                  <c:v>4838.3547630000003</c:v>
                </c:pt>
                <c:pt idx="19446">
                  <c:v>4838.1863860000003</c:v>
                </c:pt>
                <c:pt idx="19447">
                  <c:v>4837.4566649999997</c:v>
                </c:pt>
                <c:pt idx="19448">
                  <c:v>4836.9933019999999</c:v>
                </c:pt>
                <c:pt idx="19449">
                  <c:v>4836.6190729999998</c:v>
                </c:pt>
                <c:pt idx="19450">
                  <c:v>4836.5248000000001</c:v>
                </c:pt>
                <c:pt idx="19451">
                  <c:v>4835.9854489999998</c:v>
                </c:pt>
                <c:pt idx="19452">
                  <c:v>4834.4856710000004</c:v>
                </c:pt>
                <c:pt idx="19453">
                  <c:v>4834.1598800000002</c:v>
                </c:pt>
                <c:pt idx="19454">
                  <c:v>4832.0301909999998</c:v>
                </c:pt>
                <c:pt idx="19455">
                  <c:v>4831.6189690000001</c:v>
                </c:pt>
                <c:pt idx="19456">
                  <c:v>4831.2863589999997</c:v>
                </c:pt>
                <c:pt idx="19457">
                  <c:v>4830.1807989999998</c:v>
                </c:pt>
                <c:pt idx="19458">
                  <c:v>4829.9785959999999</c:v>
                </c:pt>
                <c:pt idx="19459">
                  <c:v>4829.8686340000004</c:v>
                </c:pt>
                <c:pt idx="19460">
                  <c:v>4829.5664690000003</c:v>
                </c:pt>
                <c:pt idx="19461">
                  <c:v>4828.8413010000004</c:v>
                </c:pt>
                <c:pt idx="19462">
                  <c:v>4827.0807569999997</c:v>
                </c:pt>
                <c:pt idx="19463">
                  <c:v>4826.7808249999998</c:v>
                </c:pt>
                <c:pt idx="19464">
                  <c:v>4826.3947630000002</c:v>
                </c:pt>
                <c:pt idx="19465">
                  <c:v>4826.2454340000004</c:v>
                </c:pt>
                <c:pt idx="19466">
                  <c:v>4826.1934119999996</c:v>
                </c:pt>
                <c:pt idx="19467">
                  <c:v>4824.8258640000004</c:v>
                </c:pt>
                <c:pt idx="19468">
                  <c:v>4824.8053179999997</c:v>
                </c:pt>
                <c:pt idx="19469">
                  <c:v>4824.7021409999998</c:v>
                </c:pt>
                <c:pt idx="19470">
                  <c:v>4824.5111349999997</c:v>
                </c:pt>
                <c:pt idx="19471">
                  <c:v>4823.712176</c:v>
                </c:pt>
                <c:pt idx="19472">
                  <c:v>4822.9115009999996</c:v>
                </c:pt>
                <c:pt idx="19473">
                  <c:v>4822.9087099999997</c:v>
                </c:pt>
                <c:pt idx="19474">
                  <c:v>4822.9064749999998</c:v>
                </c:pt>
                <c:pt idx="19475">
                  <c:v>4822.1975050000001</c:v>
                </c:pt>
                <c:pt idx="19476">
                  <c:v>4820.7729890000001</c:v>
                </c:pt>
                <c:pt idx="19477">
                  <c:v>4818.9572639999997</c:v>
                </c:pt>
                <c:pt idx="19478">
                  <c:v>4817.3053040000004</c:v>
                </c:pt>
                <c:pt idx="19479">
                  <c:v>4816.6409119999998</c:v>
                </c:pt>
                <c:pt idx="19480">
                  <c:v>4815.2256090000001</c:v>
                </c:pt>
                <c:pt idx="19481">
                  <c:v>4813.8965209999997</c:v>
                </c:pt>
                <c:pt idx="19482">
                  <c:v>4813.0961459999999</c:v>
                </c:pt>
                <c:pt idx="19483">
                  <c:v>4813.0961079999997</c:v>
                </c:pt>
                <c:pt idx="19484">
                  <c:v>4812.3294409999999</c:v>
                </c:pt>
                <c:pt idx="19485">
                  <c:v>4811.2461219999996</c:v>
                </c:pt>
                <c:pt idx="19486">
                  <c:v>4810.7493450000002</c:v>
                </c:pt>
                <c:pt idx="19487">
                  <c:v>4810.369342</c:v>
                </c:pt>
                <c:pt idx="19488">
                  <c:v>4809.5594739999997</c:v>
                </c:pt>
                <c:pt idx="19489">
                  <c:v>4809.4800809999997</c:v>
                </c:pt>
                <c:pt idx="19490">
                  <c:v>4808.4878600000002</c:v>
                </c:pt>
                <c:pt idx="19491">
                  <c:v>4807.48297</c:v>
                </c:pt>
                <c:pt idx="19492">
                  <c:v>4807.185082</c:v>
                </c:pt>
                <c:pt idx="19493">
                  <c:v>4807.1053199999997</c:v>
                </c:pt>
                <c:pt idx="19494">
                  <c:v>4807.0720279999996</c:v>
                </c:pt>
                <c:pt idx="19495">
                  <c:v>4806.5099389999996</c:v>
                </c:pt>
                <c:pt idx="19496">
                  <c:v>4806.183454</c:v>
                </c:pt>
                <c:pt idx="19497">
                  <c:v>4804.4621820000002</c:v>
                </c:pt>
                <c:pt idx="19498">
                  <c:v>4803.6937170000001</c:v>
                </c:pt>
                <c:pt idx="19499">
                  <c:v>4803.5243280000004</c:v>
                </c:pt>
                <c:pt idx="19500">
                  <c:v>4802.6667930000003</c:v>
                </c:pt>
                <c:pt idx="19501">
                  <c:v>4802.1497879999997</c:v>
                </c:pt>
                <c:pt idx="19502">
                  <c:v>4801.9455710000002</c:v>
                </c:pt>
                <c:pt idx="19503">
                  <c:v>4801.6457849999997</c:v>
                </c:pt>
                <c:pt idx="19504">
                  <c:v>4800.9888419999997</c:v>
                </c:pt>
                <c:pt idx="19505">
                  <c:v>4800.6637199999996</c:v>
                </c:pt>
                <c:pt idx="19506">
                  <c:v>4799.8300989999998</c:v>
                </c:pt>
                <c:pt idx="19507">
                  <c:v>4799.6886880000002</c:v>
                </c:pt>
                <c:pt idx="19508">
                  <c:v>4799.3971890000003</c:v>
                </c:pt>
                <c:pt idx="19509">
                  <c:v>4798.962039</c:v>
                </c:pt>
                <c:pt idx="19510">
                  <c:v>4797.2009049999997</c:v>
                </c:pt>
                <c:pt idx="19511">
                  <c:v>4795.3745390000004</c:v>
                </c:pt>
                <c:pt idx="19512">
                  <c:v>4795.0980920000002</c:v>
                </c:pt>
                <c:pt idx="19513">
                  <c:v>4795.010241</c:v>
                </c:pt>
                <c:pt idx="19514">
                  <c:v>4793.8534330000002</c:v>
                </c:pt>
                <c:pt idx="19515">
                  <c:v>4793.3438470000001</c:v>
                </c:pt>
                <c:pt idx="19516">
                  <c:v>4790.2535019999996</c:v>
                </c:pt>
                <c:pt idx="19517">
                  <c:v>4789.4467539999996</c:v>
                </c:pt>
                <c:pt idx="19518">
                  <c:v>4788.0116189999999</c:v>
                </c:pt>
                <c:pt idx="19519">
                  <c:v>4787.3938749999998</c:v>
                </c:pt>
                <c:pt idx="19520">
                  <c:v>4787.0532169999997</c:v>
                </c:pt>
                <c:pt idx="19521">
                  <c:v>4784.8973919999999</c:v>
                </c:pt>
                <c:pt idx="19522">
                  <c:v>4784.7470450000001</c:v>
                </c:pt>
                <c:pt idx="19523">
                  <c:v>4784.2005319999998</c:v>
                </c:pt>
                <c:pt idx="19524">
                  <c:v>4783.7223839999997</c:v>
                </c:pt>
                <c:pt idx="19525">
                  <c:v>4783.394515</c:v>
                </c:pt>
                <c:pt idx="19526">
                  <c:v>4782.7544859999998</c:v>
                </c:pt>
                <c:pt idx="19527">
                  <c:v>4781.284971</c:v>
                </c:pt>
                <c:pt idx="19528">
                  <c:v>4781.0502850000003</c:v>
                </c:pt>
                <c:pt idx="19529">
                  <c:v>4780.5498660000003</c:v>
                </c:pt>
                <c:pt idx="19530">
                  <c:v>4779.905025</c:v>
                </c:pt>
                <c:pt idx="19531">
                  <c:v>4779.8718399999998</c:v>
                </c:pt>
                <c:pt idx="19532">
                  <c:v>4777.4858919999997</c:v>
                </c:pt>
                <c:pt idx="19533">
                  <c:v>4776.3023460000004</c:v>
                </c:pt>
                <c:pt idx="19534">
                  <c:v>4775.9015010000003</c:v>
                </c:pt>
                <c:pt idx="19535">
                  <c:v>4775.345867</c:v>
                </c:pt>
                <c:pt idx="19536">
                  <c:v>4774.6112359999997</c:v>
                </c:pt>
                <c:pt idx="19537">
                  <c:v>4774.5656090000002</c:v>
                </c:pt>
                <c:pt idx="19538">
                  <c:v>4774.5133999999998</c:v>
                </c:pt>
                <c:pt idx="19539">
                  <c:v>4774.0670490000002</c:v>
                </c:pt>
                <c:pt idx="19540">
                  <c:v>4773.6581539999997</c:v>
                </c:pt>
                <c:pt idx="19541">
                  <c:v>4773.5034340000002</c:v>
                </c:pt>
                <c:pt idx="19542">
                  <c:v>4773.1124520000003</c:v>
                </c:pt>
                <c:pt idx="19543">
                  <c:v>4773.1109180000003</c:v>
                </c:pt>
                <c:pt idx="19544">
                  <c:v>4773.0594810000002</c:v>
                </c:pt>
                <c:pt idx="19545">
                  <c:v>4772.423245</c:v>
                </c:pt>
                <c:pt idx="19546">
                  <c:v>4772.0402210000002</c:v>
                </c:pt>
                <c:pt idx="19547">
                  <c:v>4771.4488840000004</c:v>
                </c:pt>
                <c:pt idx="19548">
                  <c:v>4770.5958810000002</c:v>
                </c:pt>
                <c:pt idx="19549">
                  <c:v>4768.9512100000002</c:v>
                </c:pt>
                <c:pt idx="19550">
                  <c:v>4768.7356019999997</c:v>
                </c:pt>
                <c:pt idx="19551">
                  <c:v>4768.08446</c:v>
                </c:pt>
                <c:pt idx="19552">
                  <c:v>4767.4467359999999</c:v>
                </c:pt>
                <c:pt idx="19553">
                  <c:v>4767.1283729999996</c:v>
                </c:pt>
                <c:pt idx="19554">
                  <c:v>4766.6041679999998</c:v>
                </c:pt>
                <c:pt idx="19555">
                  <c:v>4766.4231049999999</c:v>
                </c:pt>
                <c:pt idx="19556">
                  <c:v>4766.3409680000004</c:v>
                </c:pt>
                <c:pt idx="19557">
                  <c:v>4766.0627750000003</c:v>
                </c:pt>
                <c:pt idx="19558">
                  <c:v>4765.9154870000002</c:v>
                </c:pt>
                <c:pt idx="19559">
                  <c:v>4765.5822330000001</c:v>
                </c:pt>
                <c:pt idx="19560">
                  <c:v>4764.2608710000004</c:v>
                </c:pt>
                <c:pt idx="19561">
                  <c:v>4764.0867330000001</c:v>
                </c:pt>
                <c:pt idx="19562">
                  <c:v>4763.8230450000001</c:v>
                </c:pt>
                <c:pt idx="19563">
                  <c:v>4761.5340610000003</c:v>
                </c:pt>
                <c:pt idx="19564">
                  <c:v>4761.3292760000004</c:v>
                </c:pt>
                <c:pt idx="19565">
                  <c:v>4760.241779</c:v>
                </c:pt>
                <c:pt idx="19566">
                  <c:v>4759.939867</c:v>
                </c:pt>
                <c:pt idx="19567">
                  <c:v>4759.3525170000003</c:v>
                </c:pt>
                <c:pt idx="19568">
                  <c:v>4758.6832119999999</c:v>
                </c:pt>
                <c:pt idx="19569">
                  <c:v>4758.2598269999999</c:v>
                </c:pt>
                <c:pt idx="19570">
                  <c:v>4756.4022459999996</c:v>
                </c:pt>
                <c:pt idx="19571">
                  <c:v>4756.3817019999997</c:v>
                </c:pt>
                <c:pt idx="19572">
                  <c:v>4755.521358</c:v>
                </c:pt>
                <c:pt idx="19573">
                  <c:v>4755.3122670000002</c:v>
                </c:pt>
                <c:pt idx="19574">
                  <c:v>4755.0681409999997</c:v>
                </c:pt>
                <c:pt idx="19575">
                  <c:v>4754.6765260000002</c:v>
                </c:pt>
                <c:pt idx="19576">
                  <c:v>4754.4421540000003</c:v>
                </c:pt>
                <c:pt idx="19577">
                  <c:v>4753.6153480000003</c:v>
                </c:pt>
                <c:pt idx="19578">
                  <c:v>4751.3978989999996</c:v>
                </c:pt>
                <c:pt idx="19579">
                  <c:v>4751.2073449999998</c:v>
                </c:pt>
                <c:pt idx="19580">
                  <c:v>4750.687527</c:v>
                </c:pt>
                <c:pt idx="19581">
                  <c:v>4750.6173010000002</c:v>
                </c:pt>
                <c:pt idx="19582">
                  <c:v>4750.5409630000004</c:v>
                </c:pt>
                <c:pt idx="19583">
                  <c:v>4750.1169529999997</c:v>
                </c:pt>
                <c:pt idx="19584">
                  <c:v>4749.9194100000004</c:v>
                </c:pt>
                <c:pt idx="19585">
                  <c:v>4749.5501539999996</c:v>
                </c:pt>
                <c:pt idx="19586">
                  <c:v>4749.4608770000004</c:v>
                </c:pt>
                <c:pt idx="19587">
                  <c:v>4749.1846670000004</c:v>
                </c:pt>
                <c:pt idx="19588">
                  <c:v>4749.1027979999999</c:v>
                </c:pt>
                <c:pt idx="19589">
                  <c:v>4748.9394240000001</c:v>
                </c:pt>
                <c:pt idx="19590">
                  <c:v>4748.7329309999996</c:v>
                </c:pt>
                <c:pt idx="19591">
                  <c:v>4747.7184889999999</c:v>
                </c:pt>
                <c:pt idx="19592">
                  <c:v>4746.8550150000001</c:v>
                </c:pt>
                <c:pt idx="19593">
                  <c:v>4746.5471930000003</c:v>
                </c:pt>
                <c:pt idx="19594">
                  <c:v>4746.3655440000002</c:v>
                </c:pt>
                <c:pt idx="19595">
                  <c:v>4745.0620099999996</c:v>
                </c:pt>
                <c:pt idx="19596">
                  <c:v>4744.6961330000004</c:v>
                </c:pt>
                <c:pt idx="19597">
                  <c:v>4744.1367380000002</c:v>
                </c:pt>
                <c:pt idx="19598">
                  <c:v>4744.0016999999998</c:v>
                </c:pt>
                <c:pt idx="19599">
                  <c:v>4743.9353760000004</c:v>
                </c:pt>
                <c:pt idx="19600">
                  <c:v>4743.5168290000001</c:v>
                </c:pt>
                <c:pt idx="19601">
                  <c:v>4743.2299290000001</c:v>
                </c:pt>
                <c:pt idx="19602">
                  <c:v>4743.1944530000001</c:v>
                </c:pt>
                <c:pt idx="19603">
                  <c:v>4742.8318920000002</c:v>
                </c:pt>
                <c:pt idx="19604">
                  <c:v>4741.7016400000002</c:v>
                </c:pt>
                <c:pt idx="19605">
                  <c:v>4739.5204979999999</c:v>
                </c:pt>
                <c:pt idx="19606">
                  <c:v>4738.6965600000003</c:v>
                </c:pt>
                <c:pt idx="19607">
                  <c:v>4738.58763</c:v>
                </c:pt>
                <c:pt idx="19608">
                  <c:v>4738.4840949999998</c:v>
                </c:pt>
                <c:pt idx="19609">
                  <c:v>4737.5211369999997</c:v>
                </c:pt>
                <c:pt idx="19610">
                  <c:v>4736.184491</c:v>
                </c:pt>
                <c:pt idx="19611">
                  <c:v>4735.9856829999999</c:v>
                </c:pt>
                <c:pt idx="19612">
                  <c:v>4735.8353079999997</c:v>
                </c:pt>
                <c:pt idx="19613">
                  <c:v>4734.8798459999998</c:v>
                </c:pt>
                <c:pt idx="19614">
                  <c:v>4734.5889889999999</c:v>
                </c:pt>
                <c:pt idx="19615">
                  <c:v>4734.5656939999999</c:v>
                </c:pt>
                <c:pt idx="19616">
                  <c:v>4734.516353</c:v>
                </c:pt>
                <c:pt idx="19617">
                  <c:v>4732.0594789999996</c:v>
                </c:pt>
                <c:pt idx="19618">
                  <c:v>4731.5775219999996</c:v>
                </c:pt>
                <c:pt idx="19619">
                  <c:v>4731.0928050000002</c:v>
                </c:pt>
                <c:pt idx="19620">
                  <c:v>4730.3482439999998</c:v>
                </c:pt>
                <c:pt idx="19621">
                  <c:v>4729.1056319999998</c:v>
                </c:pt>
                <c:pt idx="19622">
                  <c:v>4728.5456599999998</c:v>
                </c:pt>
                <c:pt idx="19623">
                  <c:v>4728.4113289999996</c:v>
                </c:pt>
                <c:pt idx="19624">
                  <c:v>4728.1980910000002</c:v>
                </c:pt>
                <c:pt idx="19625">
                  <c:v>4727.7230099999997</c:v>
                </c:pt>
                <c:pt idx="19626">
                  <c:v>4727.169253</c:v>
                </c:pt>
                <c:pt idx="19627">
                  <c:v>4727.1595900000002</c:v>
                </c:pt>
                <c:pt idx="19628">
                  <c:v>4727.0439770000003</c:v>
                </c:pt>
                <c:pt idx="19629">
                  <c:v>4726.9339840000002</c:v>
                </c:pt>
                <c:pt idx="19630">
                  <c:v>4726.8586859999996</c:v>
                </c:pt>
                <c:pt idx="19631">
                  <c:v>4726.4876059999997</c:v>
                </c:pt>
                <c:pt idx="19632">
                  <c:v>4726.0916580000003</c:v>
                </c:pt>
                <c:pt idx="19633">
                  <c:v>4725.8157270000002</c:v>
                </c:pt>
                <c:pt idx="19634">
                  <c:v>4725.7471240000004</c:v>
                </c:pt>
                <c:pt idx="19635">
                  <c:v>4725.2490159999998</c:v>
                </c:pt>
                <c:pt idx="19636">
                  <c:v>4724.6640429999998</c:v>
                </c:pt>
                <c:pt idx="19637">
                  <c:v>4724.0599579999998</c:v>
                </c:pt>
                <c:pt idx="19638">
                  <c:v>4723.9468269999998</c:v>
                </c:pt>
                <c:pt idx="19639">
                  <c:v>4723.4058949999999</c:v>
                </c:pt>
                <c:pt idx="19640">
                  <c:v>4722.0135710000004</c:v>
                </c:pt>
                <c:pt idx="19641">
                  <c:v>4718.6249310000003</c:v>
                </c:pt>
                <c:pt idx="19642">
                  <c:v>4717.8743899999999</c:v>
                </c:pt>
                <c:pt idx="19643">
                  <c:v>4717.3313609999996</c:v>
                </c:pt>
                <c:pt idx="19644">
                  <c:v>4716.9540470000002</c:v>
                </c:pt>
                <c:pt idx="19645">
                  <c:v>4716.5264870000001</c:v>
                </c:pt>
                <c:pt idx="19646">
                  <c:v>4716.4784300000001</c:v>
                </c:pt>
                <c:pt idx="19647">
                  <c:v>4716.4662040000003</c:v>
                </c:pt>
                <c:pt idx="19648">
                  <c:v>4716.3501059999999</c:v>
                </c:pt>
                <c:pt idx="19649">
                  <c:v>4715.5246870000001</c:v>
                </c:pt>
                <c:pt idx="19650">
                  <c:v>4714.5946759999997</c:v>
                </c:pt>
                <c:pt idx="19651">
                  <c:v>4713.9722490000004</c:v>
                </c:pt>
                <c:pt idx="19652">
                  <c:v>4713.361758</c:v>
                </c:pt>
                <c:pt idx="19653">
                  <c:v>4711.8009110000003</c:v>
                </c:pt>
                <c:pt idx="19654">
                  <c:v>4710.8971590000001</c:v>
                </c:pt>
                <c:pt idx="19655">
                  <c:v>4709.6635260000003</c:v>
                </c:pt>
                <c:pt idx="19656">
                  <c:v>4709.548393</c:v>
                </c:pt>
                <c:pt idx="19657">
                  <c:v>4708.4932529999996</c:v>
                </c:pt>
                <c:pt idx="19658">
                  <c:v>4708.4518150000004</c:v>
                </c:pt>
                <c:pt idx="19659">
                  <c:v>4707.8997730000001</c:v>
                </c:pt>
                <c:pt idx="19660">
                  <c:v>4706.8433100000002</c:v>
                </c:pt>
                <c:pt idx="19661">
                  <c:v>4706.545752</c:v>
                </c:pt>
                <c:pt idx="19662">
                  <c:v>4706.1314490000004</c:v>
                </c:pt>
                <c:pt idx="19663">
                  <c:v>4706.0437570000004</c:v>
                </c:pt>
                <c:pt idx="19664">
                  <c:v>4705.9256729999997</c:v>
                </c:pt>
                <c:pt idx="19665">
                  <c:v>4705.9220210000003</c:v>
                </c:pt>
                <c:pt idx="19666">
                  <c:v>4705.7674639999996</c:v>
                </c:pt>
                <c:pt idx="19667">
                  <c:v>4703.9626159999998</c:v>
                </c:pt>
                <c:pt idx="19668">
                  <c:v>4702.8177169999999</c:v>
                </c:pt>
                <c:pt idx="19669">
                  <c:v>4702.5847510000003</c:v>
                </c:pt>
                <c:pt idx="19670">
                  <c:v>4702.3553979999997</c:v>
                </c:pt>
                <c:pt idx="19671">
                  <c:v>4701.8276539999997</c:v>
                </c:pt>
                <c:pt idx="19672">
                  <c:v>4701.8243149999998</c:v>
                </c:pt>
                <c:pt idx="19673">
                  <c:v>4701.3544659999998</c:v>
                </c:pt>
                <c:pt idx="19674">
                  <c:v>4701.3276619999997</c:v>
                </c:pt>
                <c:pt idx="19675">
                  <c:v>4700.9127710000002</c:v>
                </c:pt>
                <c:pt idx="19676">
                  <c:v>4698.4045859999997</c:v>
                </c:pt>
                <c:pt idx="19677">
                  <c:v>4696.8075600000002</c:v>
                </c:pt>
                <c:pt idx="19678">
                  <c:v>4696.570745</c:v>
                </c:pt>
                <c:pt idx="19679">
                  <c:v>4696.1857309999996</c:v>
                </c:pt>
                <c:pt idx="19680">
                  <c:v>4696.0399180000004</c:v>
                </c:pt>
                <c:pt idx="19681">
                  <c:v>4694.9400949999999</c:v>
                </c:pt>
                <c:pt idx="19682">
                  <c:v>4694.3522569999996</c:v>
                </c:pt>
                <c:pt idx="19683">
                  <c:v>4693.8652579999998</c:v>
                </c:pt>
                <c:pt idx="19684">
                  <c:v>4692.5961200000002</c:v>
                </c:pt>
                <c:pt idx="19685">
                  <c:v>4692.1560650000001</c:v>
                </c:pt>
                <c:pt idx="19686">
                  <c:v>4692.0738899999997</c:v>
                </c:pt>
                <c:pt idx="19687">
                  <c:v>4690.4606720000002</c:v>
                </c:pt>
                <c:pt idx="19688">
                  <c:v>4688.6648269999996</c:v>
                </c:pt>
                <c:pt idx="19689">
                  <c:v>4688.3734649999997</c:v>
                </c:pt>
                <c:pt idx="19690">
                  <c:v>4688.1882809999997</c:v>
                </c:pt>
                <c:pt idx="19691">
                  <c:v>4687.1274940000003</c:v>
                </c:pt>
                <c:pt idx="19692">
                  <c:v>4686.8909039999999</c:v>
                </c:pt>
                <c:pt idx="19693">
                  <c:v>4686.4737269999996</c:v>
                </c:pt>
                <c:pt idx="19694">
                  <c:v>4686.1810580000001</c:v>
                </c:pt>
                <c:pt idx="19695">
                  <c:v>4685.8581839999997</c:v>
                </c:pt>
                <c:pt idx="19696">
                  <c:v>4685.6340870000004</c:v>
                </c:pt>
                <c:pt idx="19697">
                  <c:v>4685.1530640000001</c:v>
                </c:pt>
                <c:pt idx="19698">
                  <c:v>4684.1945999999998</c:v>
                </c:pt>
                <c:pt idx="19699">
                  <c:v>4684.1830760000003</c:v>
                </c:pt>
                <c:pt idx="19700">
                  <c:v>4684.0638929999996</c:v>
                </c:pt>
                <c:pt idx="19701">
                  <c:v>4682.6175279999998</c:v>
                </c:pt>
                <c:pt idx="19702">
                  <c:v>4680.4415760000002</c:v>
                </c:pt>
                <c:pt idx="19703">
                  <c:v>4680.283128</c:v>
                </c:pt>
                <c:pt idx="19704">
                  <c:v>4680.2711520000003</c:v>
                </c:pt>
                <c:pt idx="19705">
                  <c:v>4679.2389640000001</c:v>
                </c:pt>
                <c:pt idx="19706">
                  <c:v>4679.0754189999998</c:v>
                </c:pt>
                <c:pt idx="19707">
                  <c:v>4678.9269569999997</c:v>
                </c:pt>
                <c:pt idx="19708">
                  <c:v>4678.6203679999999</c:v>
                </c:pt>
                <c:pt idx="19709">
                  <c:v>4678.0582320000003</c:v>
                </c:pt>
                <c:pt idx="19710">
                  <c:v>4676.6267980000002</c:v>
                </c:pt>
                <c:pt idx="19711">
                  <c:v>4676.6082740000002</c:v>
                </c:pt>
                <c:pt idx="19712">
                  <c:v>4675.289272</c:v>
                </c:pt>
                <c:pt idx="19713">
                  <c:v>4674.8695790000002</c:v>
                </c:pt>
                <c:pt idx="19714">
                  <c:v>4674.5687420000004</c:v>
                </c:pt>
                <c:pt idx="19715">
                  <c:v>4674.1543119999997</c:v>
                </c:pt>
                <c:pt idx="19716">
                  <c:v>4673.4429689999997</c:v>
                </c:pt>
                <c:pt idx="19717">
                  <c:v>4673.095926</c:v>
                </c:pt>
                <c:pt idx="19718">
                  <c:v>4672.7637119999999</c:v>
                </c:pt>
                <c:pt idx="19719">
                  <c:v>4672.1754460000002</c:v>
                </c:pt>
                <c:pt idx="19720">
                  <c:v>4670.0879050000003</c:v>
                </c:pt>
                <c:pt idx="19721">
                  <c:v>4669.4903009999998</c:v>
                </c:pt>
                <c:pt idx="19722">
                  <c:v>4669.1514100000004</c:v>
                </c:pt>
                <c:pt idx="19723">
                  <c:v>4667.9868889999998</c:v>
                </c:pt>
                <c:pt idx="19724">
                  <c:v>4667.7914099999998</c:v>
                </c:pt>
                <c:pt idx="19725">
                  <c:v>4667.7868660000004</c:v>
                </c:pt>
                <c:pt idx="19726">
                  <c:v>4667.0377909999997</c:v>
                </c:pt>
                <c:pt idx="19727">
                  <c:v>4666.4783989999996</c:v>
                </c:pt>
                <c:pt idx="19728">
                  <c:v>4666.4487360000003</c:v>
                </c:pt>
                <c:pt idx="19729">
                  <c:v>4665.5190839999996</c:v>
                </c:pt>
                <c:pt idx="19730">
                  <c:v>4665.2619690000001</c:v>
                </c:pt>
                <c:pt idx="19731">
                  <c:v>4665.2120709999999</c:v>
                </c:pt>
                <c:pt idx="19732">
                  <c:v>4664.1843820000004</c:v>
                </c:pt>
                <c:pt idx="19733">
                  <c:v>4663.8663919999999</c:v>
                </c:pt>
                <c:pt idx="19734">
                  <c:v>4661.6782169999997</c:v>
                </c:pt>
                <c:pt idx="19735">
                  <c:v>4661.1685809999999</c:v>
                </c:pt>
                <c:pt idx="19736">
                  <c:v>4661.1601710000004</c:v>
                </c:pt>
                <c:pt idx="19737">
                  <c:v>4661.154837</c:v>
                </c:pt>
                <c:pt idx="19738">
                  <c:v>4660.171026</c:v>
                </c:pt>
                <c:pt idx="19739">
                  <c:v>4660.0792330000004</c:v>
                </c:pt>
                <c:pt idx="19740">
                  <c:v>4659.4943469999998</c:v>
                </c:pt>
                <c:pt idx="19741">
                  <c:v>4658.9337530000003</c:v>
                </c:pt>
                <c:pt idx="19742">
                  <c:v>4658.7427589999998</c:v>
                </c:pt>
                <c:pt idx="19743">
                  <c:v>4658.2505330000004</c:v>
                </c:pt>
                <c:pt idx="19744">
                  <c:v>4656.5761789999997</c:v>
                </c:pt>
                <c:pt idx="19745">
                  <c:v>4656.4950939999999</c:v>
                </c:pt>
                <c:pt idx="19746">
                  <c:v>4656.1178840000002</c:v>
                </c:pt>
                <c:pt idx="19747">
                  <c:v>4655.9619750000002</c:v>
                </c:pt>
                <c:pt idx="19748">
                  <c:v>4655.6754529999998</c:v>
                </c:pt>
                <c:pt idx="19749">
                  <c:v>4655.2965919999997</c:v>
                </c:pt>
                <c:pt idx="19750">
                  <c:v>4655.2695370000001</c:v>
                </c:pt>
                <c:pt idx="19751">
                  <c:v>4653.8564850000002</c:v>
                </c:pt>
                <c:pt idx="19752">
                  <c:v>4653.2091929999997</c:v>
                </c:pt>
                <c:pt idx="19753">
                  <c:v>4653.0997809999999</c:v>
                </c:pt>
                <c:pt idx="19754">
                  <c:v>4652.2946620000002</c:v>
                </c:pt>
                <c:pt idx="19755">
                  <c:v>4652.1759979999997</c:v>
                </c:pt>
                <c:pt idx="19756">
                  <c:v>4651.8589570000004</c:v>
                </c:pt>
                <c:pt idx="19757">
                  <c:v>4651.556047</c:v>
                </c:pt>
                <c:pt idx="19758">
                  <c:v>4650.7826649999997</c:v>
                </c:pt>
                <c:pt idx="19759">
                  <c:v>4650.4280959999996</c:v>
                </c:pt>
                <c:pt idx="19760">
                  <c:v>4650.416338</c:v>
                </c:pt>
                <c:pt idx="19761">
                  <c:v>4649.2497110000004</c:v>
                </c:pt>
                <c:pt idx="19762">
                  <c:v>4648.9865399999999</c:v>
                </c:pt>
                <c:pt idx="19763">
                  <c:v>4648.4244500000004</c:v>
                </c:pt>
                <c:pt idx="19764">
                  <c:v>4647.6092740000004</c:v>
                </c:pt>
                <c:pt idx="19765">
                  <c:v>4646.2745279999999</c:v>
                </c:pt>
                <c:pt idx="19766">
                  <c:v>4644.9399160000003</c:v>
                </c:pt>
                <c:pt idx="19767">
                  <c:v>4644.8528749999996</c:v>
                </c:pt>
                <c:pt idx="19768">
                  <c:v>4644.2190799999998</c:v>
                </c:pt>
                <c:pt idx="19769">
                  <c:v>4643.7847240000001</c:v>
                </c:pt>
                <c:pt idx="19770">
                  <c:v>4643.7658949999995</c:v>
                </c:pt>
                <c:pt idx="19771">
                  <c:v>4643.7159190000002</c:v>
                </c:pt>
                <c:pt idx="19772">
                  <c:v>4643.4524499999998</c:v>
                </c:pt>
                <c:pt idx="19773">
                  <c:v>4642.2283710000002</c:v>
                </c:pt>
                <c:pt idx="19774">
                  <c:v>4642.0970710000001</c:v>
                </c:pt>
                <c:pt idx="19775">
                  <c:v>4641.8517780000002</c:v>
                </c:pt>
                <c:pt idx="19776">
                  <c:v>4641.7196450000001</c:v>
                </c:pt>
                <c:pt idx="19777">
                  <c:v>4639.722119</c:v>
                </c:pt>
                <c:pt idx="19778">
                  <c:v>4639.0240460000005</c:v>
                </c:pt>
                <c:pt idx="19779">
                  <c:v>4638.8609569999999</c:v>
                </c:pt>
                <c:pt idx="19780">
                  <c:v>4638.5836209999998</c:v>
                </c:pt>
                <c:pt idx="19781">
                  <c:v>4638.5773550000004</c:v>
                </c:pt>
                <c:pt idx="19782">
                  <c:v>4638.5568190000004</c:v>
                </c:pt>
                <c:pt idx="19783">
                  <c:v>4637.3540579999999</c:v>
                </c:pt>
                <c:pt idx="19784">
                  <c:v>4636.9323420000001</c:v>
                </c:pt>
                <c:pt idx="19785">
                  <c:v>4636.8022010000004</c:v>
                </c:pt>
                <c:pt idx="19786">
                  <c:v>4635.9367890000003</c:v>
                </c:pt>
                <c:pt idx="19787">
                  <c:v>4635.6350519999996</c:v>
                </c:pt>
                <c:pt idx="19788">
                  <c:v>4634.8954750000003</c:v>
                </c:pt>
                <c:pt idx="19789">
                  <c:v>4634.3671720000002</c:v>
                </c:pt>
                <c:pt idx="19790">
                  <c:v>4634.0110029999996</c:v>
                </c:pt>
                <c:pt idx="19791">
                  <c:v>4633.7008059999998</c:v>
                </c:pt>
                <c:pt idx="19792">
                  <c:v>4633.6645939999999</c:v>
                </c:pt>
                <c:pt idx="19793">
                  <c:v>4633.4782599999999</c:v>
                </c:pt>
                <c:pt idx="19794">
                  <c:v>4633.1028120000001</c:v>
                </c:pt>
                <c:pt idx="19795">
                  <c:v>4631.4999289999996</c:v>
                </c:pt>
                <c:pt idx="19796">
                  <c:v>4630.951892</c:v>
                </c:pt>
                <c:pt idx="19797">
                  <c:v>4630.5260079999998</c:v>
                </c:pt>
                <c:pt idx="19798">
                  <c:v>4630.4474989999999</c:v>
                </c:pt>
                <c:pt idx="19799">
                  <c:v>4629.647414</c:v>
                </c:pt>
                <c:pt idx="19800">
                  <c:v>4629.2266760000002</c:v>
                </c:pt>
                <c:pt idx="19801">
                  <c:v>4628.7264340000002</c:v>
                </c:pt>
                <c:pt idx="19802">
                  <c:v>4628.4798300000002</c:v>
                </c:pt>
                <c:pt idx="19803">
                  <c:v>4627.5812400000004</c:v>
                </c:pt>
                <c:pt idx="19804">
                  <c:v>4626.4922329999999</c:v>
                </c:pt>
                <c:pt idx="19805">
                  <c:v>4626.0798290000002</c:v>
                </c:pt>
                <c:pt idx="19806">
                  <c:v>4625.2212129999998</c:v>
                </c:pt>
                <c:pt idx="19807">
                  <c:v>4624.7830720000002</c:v>
                </c:pt>
                <c:pt idx="19808">
                  <c:v>4624.696594</c:v>
                </c:pt>
                <c:pt idx="19809">
                  <c:v>4624.2168439999996</c:v>
                </c:pt>
                <c:pt idx="19810">
                  <c:v>4623.7557180000003</c:v>
                </c:pt>
                <c:pt idx="19811">
                  <c:v>4623.5034159999996</c:v>
                </c:pt>
                <c:pt idx="19812">
                  <c:v>4623.3185579999999</c:v>
                </c:pt>
                <c:pt idx="19813">
                  <c:v>4621.4286339999999</c:v>
                </c:pt>
                <c:pt idx="19814">
                  <c:v>4621.23074</c:v>
                </c:pt>
                <c:pt idx="19815">
                  <c:v>4619.7369779999999</c:v>
                </c:pt>
                <c:pt idx="19816">
                  <c:v>4619.6697260000001</c:v>
                </c:pt>
                <c:pt idx="19817">
                  <c:v>4618.8808129999998</c:v>
                </c:pt>
                <c:pt idx="19818">
                  <c:v>4618.3558940000003</c:v>
                </c:pt>
                <c:pt idx="19819">
                  <c:v>4617.9264439999997</c:v>
                </c:pt>
                <c:pt idx="19820">
                  <c:v>4617.8736719999997</c:v>
                </c:pt>
                <c:pt idx="19821">
                  <c:v>4617.2217710000004</c:v>
                </c:pt>
                <c:pt idx="19822">
                  <c:v>4616.5066470000002</c:v>
                </c:pt>
                <c:pt idx="19823">
                  <c:v>4615.9344789999996</c:v>
                </c:pt>
                <c:pt idx="19824">
                  <c:v>4615.4528620000001</c:v>
                </c:pt>
                <c:pt idx="19825">
                  <c:v>4615.1689679999999</c:v>
                </c:pt>
                <c:pt idx="19826">
                  <c:v>4614.0582899999999</c:v>
                </c:pt>
                <c:pt idx="19827">
                  <c:v>4613.76289</c:v>
                </c:pt>
                <c:pt idx="19828">
                  <c:v>4612.5592349999997</c:v>
                </c:pt>
                <c:pt idx="19829">
                  <c:v>4612.0618510000004</c:v>
                </c:pt>
                <c:pt idx="19830">
                  <c:v>4610.813846</c:v>
                </c:pt>
                <c:pt idx="19831">
                  <c:v>4610.3802109999997</c:v>
                </c:pt>
                <c:pt idx="19832">
                  <c:v>4610.0419599999996</c:v>
                </c:pt>
                <c:pt idx="19833">
                  <c:v>4610.031841</c:v>
                </c:pt>
                <c:pt idx="19834">
                  <c:v>4609.9777210000002</c:v>
                </c:pt>
                <c:pt idx="19835">
                  <c:v>4609.6790890000002</c:v>
                </c:pt>
                <c:pt idx="19836">
                  <c:v>4609.338471</c:v>
                </c:pt>
                <c:pt idx="19837">
                  <c:v>4609.2686240000003</c:v>
                </c:pt>
                <c:pt idx="19838">
                  <c:v>4609.160202</c:v>
                </c:pt>
                <c:pt idx="19839">
                  <c:v>4608.0743540000003</c:v>
                </c:pt>
                <c:pt idx="19840">
                  <c:v>4608.0111370000004</c:v>
                </c:pt>
                <c:pt idx="19841">
                  <c:v>4607.3832320000001</c:v>
                </c:pt>
                <c:pt idx="19842">
                  <c:v>4607.2850360000002</c:v>
                </c:pt>
                <c:pt idx="19843">
                  <c:v>4605.8229730000003</c:v>
                </c:pt>
                <c:pt idx="19844">
                  <c:v>4605.7758549999999</c:v>
                </c:pt>
                <c:pt idx="19845">
                  <c:v>4604.1453430000001</c:v>
                </c:pt>
                <c:pt idx="19846">
                  <c:v>4604.0700219999999</c:v>
                </c:pt>
                <c:pt idx="19847">
                  <c:v>4604.0497139999998</c:v>
                </c:pt>
                <c:pt idx="19848">
                  <c:v>4603.9023639999996</c:v>
                </c:pt>
                <c:pt idx="19849">
                  <c:v>4603.8385230000004</c:v>
                </c:pt>
                <c:pt idx="19850">
                  <c:v>4603.2524729999996</c:v>
                </c:pt>
                <c:pt idx="19851">
                  <c:v>4602.3371889999999</c:v>
                </c:pt>
                <c:pt idx="19852">
                  <c:v>4601.6147860000001</c:v>
                </c:pt>
                <c:pt idx="19853">
                  <c:v>4601.2691990000003</c:v>
                </c:pt>
                <c:pt idx="19854">
                  <c:v>4600.7892650000003</c:v>
                </c:pt>
                <c:pt idx="19855">
                  <c:v>4600.74712</c:v>
                </c:pt>
                <c:pt idx="19856">
                  <c:v>4599.822298</c:v>
                </c:pt>
                <c:pt idx="19857">
                  <c:v>4598.6553700000004</c:v>
                </c:pt>
                <c:pt idx="19858">
                  <c:v>4597.599005</c:v>
                </c:pt>
                <c:pt idx="19859">
                  <c:v>4595.5373410000002</c:v>
                </c:pt>
                <c:pt idx="19860">
                  <c:v>4594.9585880000004</c:v>
                </c:pt>
                <c:pt idx="19861">
                  <c:v>4594.6649930000003</c:v>
                </c:pt>
                <c:pt idx="19862">
                  <c:v>4594.6480750000001</c:v>
                </c:pt>
                <c:pt idx="19863">
                  <c:v>4594.5198829999999</c:v>
                </c:pt>
                <c:pt idx="19864">
                  <c:v>4593.8781589999999</c:v>
                </c:pt>
                <c:pt idx="19865">
                  <c:v>4593.2224809999998</c:v>
                </c:pt>
                <c:pt idx="19866">
                  <c:v>4593.2200979999998</c:v>
                </c:pt>
                <c:pt idx="19867">
                  <c:v>4593.1341179999999</c:v>
                </c:pt>
                <c:pt idx="19868">
                  <c:v>4592.4264569999996</c:v>
                </c:pt>
                <c:pt idx="19869">
                  <c:v>4592.0179589999998</c:v>
                </c:pt>
                <c:pt idx="19870">
                  <c:v>4591.6033900000002</c:v>
                </c:pt>
                <c:pt idx="19871">
                  <c:v>4591.2677009999998</c:v>
                </c:pt>
                <c:pt idx="19872">
                  <c:v>4589.5778469999996</c:v>
                </c:pt>
                <c:pt idx="19873">
                  <c:v>4589.5644540000003</c:v>
                </c:pt>
                <c:pt idx="19874">
                  <c:v>4588.4547769999999</c:v>
                </c:pt>
                <c:pt idx="19875">
                  <c:v>4588.3767710000002</c:v>
                </c:pt>
                <c:pt idx="19876">
                  <c:v>4586.3693579999999</c:v>
                </c:pt>
                <c:pt idx="19877">
                  <c:v>4585.7623489999996</c:v>
                </c:pt>
                <c:pt idx="19878">
                  <c:v>4584.6224949999996</c:v>
                </c:pt>
                <c:pt idx="19879">
                  <c:v>4584.1552670000001</c:v>
                </c:pt>
                <c:pt idx="19880">
                  <c:v>4583.9596810000003</c:v>
                </c:pt>
                <c:pt idx="19881">
                  <c:v>4583.8002530000003</c:v>
                </c:pt>
                <c:pt idx="19882">
                  <c:v>4583.7011359999997</c:v>
                </c:pt>
                <c:pt idx="19883">
                  <c:v>4583.4272730000002</c:v>
                </c:pt>
                <c:pt idx="19884">
                  <c:v>4583.2308059999996</c:v>
                </c:pt>
                <c:pt idx="19885">
                  <c:v>4583.2304260000001</c:v>
                </c:pt>
                <c:pt idx="19886">
                  <c:v>4582.7463589999998</c:v>
                </c:pt>
                <c:pt idx="19887">
                  <c:v>4582.740358</c:v>
                </c:pt>
                <c:pt idx="19888">
                  <c:v>4582.6400970000004</c:v>
                </c:pt>
                <c:pt idx="19889">
                  <c:v>4582.1483129999997</c:v>
                </c:pt>
                <c:pt idx="19890">
                  <c:v>4581.9321380000001</c:v>
                </c:pt>
                <c:pt idx="19891">
                  <c:v>4581.3212439999998</c:v>
                </c:pt>
                <c:pt idx="19892">
                  <c:v>4580.6739189999998</c:v>
                </c:pt>
                <c:pt idx="19893">
                  <c:v>4580.2019490000002</c:v>
                </c:pt>
                <c:pt idx="19894">
                  <c:v>4580.201548</c:v>
                </c:pt>
                <c:pt idx="19895">
                  <c:v>4579.9682439999997</c:v>
                </c:pt>
                <c:pt idx="19896">
                  <c:v>4579.8264499999996</c:v>
                </c:pt>
                <c:pt idx="19897">
                  <c:v>4578.1438760000001</c:v>
                </c:pt>
                <c:pt idx="19898">
                  <c:v>4577.8926949999995</c:v>
                </c:pt>
                <c:pt idx="19899">
                  <c:v>4577.8348759999999</c:v>
                </c:pt>
                <c:pt idx="19900">
                  <c:v>4577.2856089999996</c:v>
                </c:pt>
                <c:pt idx="19901">
                  <c:v>4576.5128969999996</c:v>
                </c:pt>
                <c:pt idx="19902">
                  <c:v>4575.2257570000002</c:v>
                </c:pt>
                <c:pt idx="19903">
                  <c:v>4572.7448850000001</c:v>
                </c:pt>
                <c:pt idx="19904">
                  <c:v>4572.4518410000001</c:v>
                </c:pt>
                <c:pt idx="19905">
                  <c:v>4571.4563609999996</c:v>
                </c:pt>
                <c:pt idx="19906">
                  <c:v>4570.6484570000002</c:v>
                </c:pt>
                <c:pt idx="19907">
                  <c:v>4569.920631</c:v>
                </c:pt>
                <c:pt idx="19908">
                  <c:v>4569.3806919999997</c:v>
                </c:pt>
                <c:pt idx="19909">
                  <c:v>4569.2950069999997</c:v>
                </c:pt>
                <c:pt idx="19910">
                  <c:v>4568.8991420000002</c:v>
                </c:pt>
                <c:pt idx="19911">
                  <c:v>4568.7852290000001</c:v>
                </c:pt>
                <c:pt idx="19912">
                  <c:v>4568.5562470000004</c:v>
                </c:pt>
                <c:pt idx="19913">
                  <c:v>4568.0166239999999</c:v>
                </c:pt>
                <c:pt idx="19914">
                  <c:v>4567.5028860000002</c:v>
                </c:pt>
                <c:pt idx="19915">
                  <c:v>4566.1100340000003</c:v>
                </c:pt>
                <c:pt idx="19916">
                  <c:v>4564.3428320000003</c:v>
                </c:pt>
                <c:pt idx="19917">
                  <c:v>4563.8297780000003</c:v>
                </c:pt>
                <c:pt idx="19918">
                  <c:v>4563.8189540000003</c:v>
                </c:pt>
                <c:pt idx="19919">
                  <c:v>4563.6085510000003</c:v>
                </c:pt>
                <c:pt idx="19920">
                  <c:v>4562.6354689999998</c:v>
                </c:pt>
                <c:pt idx="19921">
                  <c:v>4561.7810810000001</c:v>
                </c:pt>
                <c:pt idx="19922">
                  <c:v>4561.5734769999999</c:v>
                </c:pt>
                <c:pt idx="19923">
                  <c:v>4560.6125860000002</c:v>
                </c:pt>
                <c:pt idx="19924">
                  <c:v>4560.4160060000004</c:v>
                </c:pt>
                <c:pt idx="19925">
                  <c:v>4560.3713729999999</c:v>
                </c:pt>
                <c:pt idx="19926">
                  <c:v>4560.165876</c:v>
                </c:pt>
                <c:pt idx="19927">
                  <c:v>4559.4380899999996</c:v>
                </c:pt>
                <c:pt idx="19928">
                  <c:v>4558.9956179999999</c:v>
                </c:pt>
                <c:pt idx="19929">
                  <c:v>4558.6873029999997</c:v>
                </c:pt>
                <c:pt idx="19930">
                  <c:v>4558.5733950000003</c:v>
                </c:pt>
                <c:pt idx="19931">
                  <c:v>4558.46353</c:v>
                </c:pt>
                <c:pt idx="19932">
                  <c:v>4558.3202730000003</c:v>
                </c:pt>
                <c:pt idx="19933">
                  <c:v>4557.8217979999999</c:v>
                </c:pt>
                <c:pt idx="19934">
                  <c:v>4557.4170960000001</c:v>
                </c:pt>
                <c:pt idx="19935">
                  <c:v>4557.3784800000003</c:v>
                </c:pt>
                <c:pt idx="19936">
                  <c:v>4557.3437240000003</c:v>
                </c:pt>
                <c:pt idx="19937">
                  <c:v>4557.0025379999997</c:v>
                </c:pt>
                <c:pt idx="19938">
                  <c:v>4556.5598449999998</c:v>
                </c:pt>
                <c:pt idx="19939">
                  <c:v>4556.5191919999997</c:v>
                </c:pt>
                <c:pt idx="19940">
                  <c:v>4556.1789870000002</c:v>
                </c:pt>
                <c:pt idx="19941">
                  <c:v>4555.6655309999996</c:v>
                </c:pt>
                <c:pt idx="19942">
                  <c:v>4555.5118080000002</c:v>
                </c:pt>
                <c:pt idx="19943">
                  <c:v>4555.4713680000004</c:v>
                </c:pt>
                <c:pt idx="19944">
                  <c:v>4555.0442759999996</c:v>
                </c:pt>
                <c:pt idx="19945">
                  <c:v>4554.8214850000004</c:v>
                </c:pt>
                <c:pt idx="19946">
                  <c:v>4554.6945580000001</c:v>
                </c:pt>
                <c:pt idx="19947">
                  <c:v>4554.5796790000004</c:v>
                </c:pt>
                <c:pt idx="19948">
                  <c:v>4553.7976580000004</c:v>
                </c:pt>
                <c:pt idx="19949">
                  <c:v>4553.6226489999999</c:v>
                </c:pt>
                <c:pt idx="19950">
                  <c:v>4552.9769489999999</c:v>
                </c:pt>
                <c:pt idx="19951">
                  <c:v>4552.2611310000002</c:v>
                </c:pt>
                <c:pt idx="19952">
                  <c:v>4551.6799680000004</c:v>
                </c:pt>
                <c:pt idx="19953">
                  <c:v>4551.6103830000002</c:v>
                </c:pt>
                <c:pt idx="19954">
                  <c:v>4550.2406060000003</c:v>
                </c:pt>
                <c:pt idx="19955">
                  <c:v>4549.8874310000001</c:v>
                </c:pt>
                <c:pt idx="19956">
                  <c:v>4548.7837069999996</c:v>
                </c:pt>
                <c:pt idx="19957">
                  <c:v>4548.5752940000002</c:v>
                </c:pt>
                <c:pt idx="19958">
                  <c:v>4548.5038569999997</c:v>
                </c:pt>
                <c:pt idx="19959">
                  <c:v>4548.0621229999997</c:v>
                </c:pt>
                <c:pt idx="19960">
                  <c:v>4547.9475700000003</c:v>
                </c:pt>
                <c:pt idx="19961">
                  <c:v>4547.7591890000003</c:v>
                </c:pt>
                <c:pt idx="19962">
                  <c:v>4547.3861500000003</c:v>
                </c:pt>
                <c:pt idx="19963">
                  <c:v>4547.2656290000004</c:v>
                </c:pt>
                <c:pt idx="19964">
                  <c:v>4546.788211</c:v>
                </c:pt>
                <c:pt idx="19965">
                  <c:v>4546.2139960000004</c:v>
                </c:pt>
                <c:pt idx="19966">
                  <c:v>4545.7952850000001</c:v>
                </c:pt>
                <c:pt idx="19967">
                  <c:v>4544.8394250000001</c:v>
                </c:pt>
                <c:pt idx="19968">
                  <c:v>4544.6963139999998</c:v>
                </c:pt>
                <c:pt idx="19969">
                  <c:v>4544.0702019999999</c:v>
                </c:pt>
                <c:pt idx="19970">
                  <c:v>4543.3728549999996</c:v>
                </c:pt>
                <c:pt idx="19971">
                  <c:v>4542.349706</c:v>
                </c:pt>
                <c:pt idx="19972">
                  <c:v>4542.3051599999999</c:v>
                </c:pt>
                <c:pt idx="19973">
                  <c:v>4540.121811</c:v>
                </c:pt>
                <c:pt idx="19974">
                  <c:v>4538.9121489999998</c:v>
                </c:pt>
                <c:pt idx="19975">
                  <c:v>4538.1449599999996</c:v>
                </c:pt>
                <c:pt idx="19976">
                  <c:v>4538.0576259999998</c:v>
                </c:pt>
                <c:pt idx="19977">
                  <c:v>4538.0349619999997</c:v>
                </c:pt>
                <c:pt idx="19978">
                  <c:v>4537.1673719999999</c:v>
                </c:pt>
                <c:pt idx="19979">
                  <c:v>4536.6132049999997</c:v>
                </c:pt>
                <c:pt idx="19980">
                  <c:v>4535.7069300000003</c:v>
                </c:pt>
                <c:pt idx="19981">
                  <c:v>4535.2008699999997</c:v>
                </c:pt>
                <c:pt idx="19982">
                  <c:v>4534.591085</c:v>
                </c:pt>
                <c:pt idx="19983">
                  <c:v>4533.7998550000002</c:v>
                </c:pt>
                <c:pt idx="19984">
                  <c:v>4533.1515870000003</c:v>
                </c:pt>
                <c:pt idx="19985">
                  <c:v>4532.9138309999998</c:v>
                </c:pt>
                <c:pt idx="19986">
                  <c:v>4531.7014660000004</c:v>
                </c:pt>
                <c:pt idx="19987">
                  <c:v>4530.6719380000004</c:v>
                </c:pt>
                <c:pt idx="19988">
                  <c:v>4530.4498320000002</c:v>
                </c:pt>
                <c:pt idx="19989">
                  <c:v>4529.3076380000002</c:v>
                </c:pt>
                <c:pt idx="19990">
                  <c:v>4529.2490420000004</c:v>
                </c:pt>
                <c:pt idx="19991">
                  <c:v>4528.7790859999996</c:v>
                </c:pt>
                <c:pt idx="19992">
                  <c:v>4528.6034390000004</c:v>
                </c:pt>
                <c:pt idx="19993">
                  <c:v>4527.5158750000001</c:v>
                </c:pt>
                <c:pt idx="19994">
                  <c:v>4527.0779709999997</c:v>
                </c:pt>
                <c:pt idx="19995">
                  <c:v>4525.5526460000001</c:v>
                </c:pt>
                <c:pt idx="19996">
                  <c:v>4525.0063309999996</c:v>
                </c:pt>
                <c:pt idx="19997">
                  <c:v>4524.236629</c:v>
                </c:pt>
                <c:pt idx="19998">
                  <c:v>4523.647798</c:v>
                </c:pt>
                <c:pt idx="19999">
                  <c:v>4523.4320930000004</c:v>
                </c:pt>
                <c:pt idx="20000">
                  <c:v>4522.9717989999999</c:v>
                </c:pt>
                <c:pt idx="20001">
                  <c:v>4522.6747320000004</c:v>
                </c:pt>
                <c:pt idx="20002">
                  <c:v>4522.4410010000001</c:v>
                </c:pt>
                <c:pt idx="20003">
                  <c:v>4521.621416</c:v>
                </c:pt>
                <c:pt idx="20004">
                  <c:v>4521.4056360000004</c:v>
                </c:pt>
                <c:pt idx="20005">
                  <c:v>4521.2105149999998</c:v>
                </c:pt>
                <c:pt idx="20006">
                  <c:v>4521.0074370000002</c:v>
                </c:pt>
                <c:pt idx="20007">
                  <c:v>4520.8447020000003</c:v>
                </c:pt>
                <c:pt idx="20008">
                  <c:v>4520.4711589999997</c:v>
                </c:pt>
                <c:pt idx="20009">
                  <c:v>4520.1337240000003</c:v>
                </c:pt>
                <c:pt idx="20010">
                  <c:v>4520.0202740000004</c:v>
                </c:pt>
                <c:pt idx="20011">
                  <c:v>4518.849776</c:v>
                </c:pt>
                <c:pt idx="20012">
                  <c:v>4518.7118099999998</c:v>
                </c:pt>
                <c:pt idx="20013">
                  <c:v>4518.6463169999997</c:v>
                </c:pt>
                <c:pt idx="20014">
                  <c:v>4517.9703470000004</c:v>
                </c:pt>
                <c:pt idx="20015">
                  <c:v>4517.6642739999998</c:v>
                </c:pt>
                <c:pt idx="20016">
                  <c:v>4516.0350150000004</c:v>
                </c:pt>
                <c:pt idx="20017">
                  <c:v>4515.8179959999998</c:v>
                </c:pt>
                <c:pt idx="20018">
                  <c:v>4514.5557150000004</c:v>
                </c:pt>
                <c:pt idx="20019">
                  <c:v>4514.4618170000003</c:v>
                </c:pt>
                <c:pt idx="20020">
                  <c:v>4514.1407499999996</c:v>
                </c:pt>
                <c:pt idx="20021">
                  <c:v>4513.6745289999999</c:v>
                </c:pt>
                <c:pt idx="20022">
                  <c:v>4512.8199549999999</c:v>
                </c:pt>
                <c:pt idx="20023">
                  <c:v>4512.5255440000001</c:v>
                </c:pt>
                <c:pt idx="20024">
                  <c:v>4511.7152770000002</c:v>
                </c:pt>
                <c:pt idx="20025">
                  <c:v>4511.114869</c:v>
                </c:pt>
                <c:pt idx="20026">
                  <c:v>4511.0844479999996</c:v>
                </c:pt>
                <c:pt idx="20027">
                  <c:v>4509.2856160000001</c:v>
                </c:pt>
                <c:pt idx="20028">
                  <c:v>4508.9052140000003</c:v>
                </c:pt>
                <c:pt idx="20029">
                  <c:v>4508.7050499999996</c:v>
                </c:pt>
                <c:pt idx="20030">
                  <c:v>4508.3066250000002</c:v>
                </c:pt>
                <c:pt idx="20031">
                  <c:v>4507.7835100000002</c:v>
                </c:pt>
                <c:pt idx="20032">
                  <c:v>4506.8713230000003</c:v>
                </c:pt>
                <c:pt idx="20033">
                  <c:v>4506.699799</c:v>
                </c:pt>
                <c:pt idx="20034">
                  <c:v>4506.0533359999999</c:v>
                </c:pt>
                <c:pt idx="20035">
                  <c:v>4505.9179530000001</c:v>
                </c:pt>
                <c:pt idx="20036">
                  <c:v>4505.4252210000004</c:v>
                </c:pt>
                <c:pt idx="20037">
                  <c:v>4505.379801</c:v>
                </c:pt>
                <c:pt idx="20038">
                  <c:v>4504.6057940000001</c:v>
                </c:pt>
                <c:pt idx="20039">
                  <c:v>4503.8924610000004</c:v>
                </c:pt>
                <c:pt idx="20040">
                  <c:v>4503.7104230000004</c:v>
                </c:pt>
                <c:pt idx="20041">
                  <c:v>4503.6694680000001</c:v>
                </c:pt>
                <c:pt idx="20042">
                  <c:v>4503.5894820000003</c:v>
                </c:pt>
                <c:pt idx="20043">
                  <c:v>4503.464183</c:v>
                </c:pt>
                <c:pt idx="20044">
                  <c:v>4503.1113020000003</c:v>
                </c:pt>
                <c:pt idx="20045">
                  <c:v>4502.3167219999996</c:v>
                </c:pt>
                <c:pt idx="20046">
                  <c:v>4501.4118840000001</c:v>
                </c:pt>
                <c:pt idx="20047">
                  <c:v>4500.8837489999996</c:v>
                </c:pt>
                <c:pt idx="20048">
                  <c:v>4500.5698899999998</c:v>
                </c:pt>
                <c:pt idx="20049">
                  <c:v>4500.1160849999997</c:v>
                </c:pt>
                <c:pt idx="20050">
                  <c:v>4499.8062120000004</c:v>
                </c:pt>
                <c:pt idx="20051">
                  <c:v>4499.5298059999996</c:v>
                </c:pt>
                <c:pt idx="20052">
                  <c:v>4499.4266239999997</c:v>
                </c:pt>
                <c:pt idx="20053">
                  <c:v>4499.3266949999997</c:v>
                </c:pt>
                <c:pt idx="20054">
                  <c:v>4498.3414670000002</c:v>
                </c:pt>
                <c:pt idx="20055">
                  <c:v>4497.7296889999998</c:v>
                </c:pt>
                <c:pt idx="20056">
                  <c:v>4497.5432380000002</c:v>
                </c:pt>
                <c:pt idx="20057">
                  <c:v>4497.3130789999996</c:v>
                </c:pt>
                <c:pt idx="20058">
                  <c:v>4497.1324999999997</c:v>
                </c:pt>
                <c:pt idx="20059">
                  <c:v>4496.5821409999999</c:v>
                </c:pt>
                <c:pt idx="20060">
                  <c:v>4495.5377829999998</c:v>
                </c:pt>
                <c:pt idx="20061">
                  <c:v>4494.4498990000002</c:v>
                </c:pt>
                <c:pt idx="20062">
                  <c:v>4494.3035470000004</c:v>
                </c:pt>
                <c:pt idx="20063">
                  <c:v>4494.2914099999998</c:v>
                </c:pt>
                <c:pt idx="20064">
                  <c:v>4494.0112589999999</c:v>
                </c:pt>
                <c:pt idx="20065">
                  <c:v>4492.8183959999997</c:v>
                </c:pt>
                <c:pt idx="20066">
                  <c:v>4492.5732660000003</c:v>
                </c:pt>
                <c:pt idx="20067">
                  <c:v>4492.1688560000002</c:v>
                </c:pt>
                <c:pt idx="20068">
                  <c:v>4491.8125369999998</c:v>
                </c:pt>
                <c:pt idx="20069">
                  <c:v>4491.7884050000002</c:v>
                </c:pt>
                <c:pt idx="20070">
                  <c:v>4491.6652029999996</c:v>
                </c:pt>
                <c:pt idx="20071">
                  <c:v>4490.9821570000004</c:v>
                </c:pt>
                <c:pt idx="20072">
                  <c:v>4490.793662</c:v>
                </c:pt>
                <c:pt idx="20073">
                  <c:v>4489.7699430000002</c:v>
                </c:pt>
                <c:pt idx="20074">
                  <c:v>4489.2068319999998</c:v>
                </c:pt>
                <c:pt idx="20075">
                  <c:v>4488.5857429999996</c:v>
                </c:pt>
                <c:pt idx="20076">
                  <c:v>4488.3001899999999</c:v>
                </c:pt>
                <c:pt idx="20077">
                  <c:v>4488.2638209999996</c:v>
                </c:pt>
                <c:pt idx="20078">
                  <c:v>4487.0930479999997</c:v>
                </c:pt>
                <c:pt idx="20079">
                  <c:v>4485.259274</c:v>
                </c:pt>
                <c:pt idx="20080">
                  <c:v>4485.0836419999996</c:v>
                </c:pt>
                <c:pt idx="20081">
                  <c:v>4485.0181860000002</c:v>
                </c:pt>
                <c:pt idx="20082">
                  <c:v>4484.4372270000003</c:v>
                </c:pt>
                <c:pt idx="20083">
                  <c:v>4483.9511229999998</c:v>
                </c:pt>
                <c:pt idx="20084">
                  <c:v>4482.8467410000003</c:v>
                </c:pt>
                <c:pt idx="20085">
                  <c:v>4482.4765729999999</c:v>
                </c:pt>
                <c:pt idx="20086">
                  <c:v>4481.7514650000003</c:v>
                </c:pt>
                <c:pt idx="20087">
                  <c:v>4481.5354589999997</c:v>
                </c:pt>
                <c:pt idx="20088">
                  <c:v>4481.1645920000001</c:v>
                </c:pt>
                <c:pt idx="20089">
                  <c:v>4480.7911469999999</c:v>
                </c:pt>
                <c:pt idx="20090">
                  <c:v>4479.0445239999999</c:v>
                </c:pt>
                <c:pt idx="20091">
                  <c:v>4478.4293449999996</c:v>
                </c:pt>
                <c:pt idx="20092">
                  <c:v>4477.9651309999999</c:v>
                </c:pt>
                <c:pt idx="20093">
                  <c:v>4477.964336</c:v>
                </c:pt>
                <c:pt idx="20094">
                  <c:v>4477.2722610000001</c:v>
                </c:pt>
                <c:pt idx="20095">
                  <c:v>4476.7547359999999</c:v>
                </c:pt>
                <c:pt idx="20096">
                  <c:v>4476.2796230000004</c:v>
                </c:pt>
                <c:pt idx="20097">
                  <c:v>4476.2108820000003</c:v>
                </c:pt>
                <c:pt idx="20098">
                  <c:v>4475.5935950000003</c:v>
                </c:pt>
                <c:pt idx="20099">
                  <c:v>4474.8782869999995</c:v>
                </c:pt>
                <c:pt idx="20100">
                  <c:v>4474.5439029999998</c:v>
                </c:pt>
                <c:pt idx="20101">
                  <c:v>4474.0999650000003</c:v>
                </c:pt>
                <c:pt idx="20102">
                  <c:v>4474.0909199999996</c:v>
                </c:pt>
                <c:pt idx="20103">
                  <c:v>4473.9242690000001</c:v>
                </c:pt>
                <c:pt idx="20104">
                  <c:v>4472.8932990000003</c:v>
                </c:pt>
                <c:pt idx="20105">
                  <c:v>4472.5154499999999</c:v>
                </c:pt>
                <c:pt idx="20106">
                  <c:v>4472.0948989999997</c:v>
                </c:pt>
                <c:pt idx="20107">
                  <c:v>4470.5928119999999</c:v>
                </c:pt>
                <c:pt idx="20108">
                  <c:v>4470.2312890000003</c:v>
                </c:pt>
                <c:pt idx="20109">
                  <c:v>4470.1394790000004</c:v>
                </c:pt>
                <c:pt idx="20110">
                  <c:v>4469.9375019999998</c:v>
                </c:pt>
                <c:pt idx="20111">
                  <c:v>4469.3492480000004</c:v>
                </c:pt>
                <c:pt idx="20112">
                  <c:v>4468.5486650000003</c:v>
                </c:pt>
                <c:pt idx="20113">
                  <c:v>4468.0179209999997</c:v>
                </c:pt>
                <c:pt idx="20114">
                  <c:v>4467.8121620000002</c:v>
                </c:pt>
                <c:pt idx="20115">
                  <c:v>4467.6099539999996</c:v>
                </c:pt>
                <c:pt idx="20116">
                  <c:v>4466.5952079999997</c:v>
                </c:pt>
                <c:pt idx="20117">
                  <c:v>4466.5700399999996</c:v>
                </c:pt>
                <c:pt idx="20118">
                  <c:v>4466.2520260000001</c:v>
                </c:pt>
                <c:pt idx="20119">
                  <c:v>4465.7327649999997</c:v>
                </c:pt>
                <c:pt idx="20120">
                  <c:v>4465.3031870000004</c:v>
                </c:pt>
                <c:pt idx="20121">
                  <c:v>4465.1518930000002</c:v>
                </c:pt>
                <c:pt idx="20122">
                  <c:v>4464.5857580000002</c:v>
                </c:pt>
                <c:pt idx="20123">
                  <c:v>4463.4061600000005</c:v>
                </c:pt>
                <c:pt idx="20124">
                  <c:v>4463.3303770000002</c:v>
                </c:pt>
                <c:pt idx="20125">
                  <c:v>4461.7750699999997</c:v>
                </c:pt>
                <c:pt idx="20126">
                  <c:v>4461.7249080000001</c:v>
                </c:pt>
                <c:pt idx="20127">
                  <c:v>4458.7983080000004</c:v>
                </c:pt>
                <c:pt idx="20128">
                  <c:v>4458.2373660000003</c:v>
                </c:pt>
                <c:pt idx="20129">
                  <c:v>4457.6194370000003</c:v>
                </c:pt>
                <c:pt idx="20130">
                  <c:v>4456.9693399999996</c:v>
                </c:pt>
                <c:pt idx="20131">
                  <c:v>4455.8513800000001</c:v>
                </c:pt>
                <c:pt idx="20132">
                  <c:v>4455.7328129999996</c:v>
                </c:pt>
                <c:pt idx="20133">
                  <c:v>4453.6899199999998</c:v>
                </c:pt>
                <c:pt idx="20134">
                  <c:v>4453.532972</c:v>
                </c:pt>
                <c:pt idx="20135">
                  <c:v>4453.5159139999996</c:v>
                </c:pt>
                <c:pt idx="20136">
                  <c:v>4453.4783900000002</c:v>
                </c:pt>
                <c:pt idx="20137">
                  <c:v>4453.2548059999999</c:v>
                </c:pt>
                <c:pt idx="20138">
                  <c:v>4453.0342780000001</c:v>
                </c:pt>
                <c:pt idx="20139">
                  <c:v>4452.7647569999999</c:v>
                </c:pt>
                <c:pt idx="20140">
                  <c:v>4452.6949430000004</c:v>
                </c:pt>
                <c:pt idx="20141">
                  <c:v>4452.6517190000004</c:v>
                </c:pt>
                <c:pt idx="20142">
                  <c:v>4452.5829430000003</c:v>
                </c:pt>
                <c:pt idx="20143">
                  <c:v>4452.2022589999997</c:v>
                </c:pt>
                <c:pt idx="20144">
                  <c:v>4451.3925909999998</c:v>
                </c:pt>
                <c:pt idx="20145">
                  <c:v>4450.9355910000004</c:v>
                </c:pt>
                <c:pt idx="20146">
                  <c:v>4450.4612520000001</c:v>
                </c:pt>
                <c:pt idx="20147">
                  <c:v>4450.0410419999998</c:v>
                </c:pt>
                <c:pt idx="20148">
                  <c:v>4448.7139850000003</c:v>
                </c:pt>
                <c:pt idx="20149">
                  <c:v>4448.3830660000003</c:v>
                </c:pt>
                <c:pt idx="20150">
                  <c:v>4446.8433590000004</c:v>
                </c:pt>
                <c:pt idx="20151">
                  <c:v>4446.5458369999997</c:v>
                </c:pt>
                <c:pt idx="20152">
                  <c:v>4446.5063970000001</c:v>
                </c:pt>
                <c:pt idx="20153">
                  <c:v>4445.9563200000002</c:v>
                </c:pt>
                <c:pt idx="20154">
                  <c:v>4445.9347770000004</c:v>
                </c:pt>
                <c:pt idx="20155">
                  <c:v>4445.5859540000001</c:v>
                </c:pt>
                <c:pt idx="20156">
                  <c:v>4445.1817149999997</c:v>
                </c:pt>
                <c:pt idx="20157">
                  <c:v>4445.1285459999999</c:v>
                </c:pt>
                <c:pt idx="20158">
                  <c:v>4444.7393490000004</c:v>
                </c:pt>
                <c:pt idx="20159">
                  <c:v>4444.596869</c:v>
                </c:pt>
                <c:pt idx="20160">
                  <c:v>4442.3834610000004</c:v>
                </c:pt>
                <c:pt idx="20161">
                  <c:v>4441.4490269999997</c:v>
                </c:pt>
                <c:pt idx="20162">
                  <c:v>4440.4341439999998</c:v>
                </c:pt>
                <c:pt idx="20163">
                  <c:v>4440.0375949999998</c:v>
                </c:pt>
                <c:pt idx="20164">
                  <c:v>4438.6626450000003</c:v>
                </c:pt>
                <c:pt idx="20165">
                  <c:v>4438.020845</c:v>
                </c:pt>
                <c:pt idx="20166">
                  <c:v>4438.0117250000003</c:v>
                </c:pt>
                <c:pt idx="20167">
                  <c:v>4437.0197440000002</c:v>
                </c:pt>
                <c:pt idx="20168">
                  <c:v>4436.4404000000004</c:v>
                </c:pt>
                <c:pt idx="20169">
                  <c:v>4436.0711940000001</c:v>
                </c:pt>
                <c:pt idx="20170">
                  <c:v>4436.0482570000004</c:v>
                </c:pt>
                <c:pt idx="20171">
                  <c:v>4435.9609899999996</c:v>
                </c:pt>
                <c:pt idx="20172">
                  <c:v>4435.7339819999997</c:v>
                </c:pt>
                <c:pt idx="20173">
                  <c:v>4435.7295830000003</c:v>
                </c:pt>
                <c:pt idx="20174">
                  <c:v>4434.9325269999999</c:v>
                </c:pt>
                <c:pt idx="20175">
                  <c:v>4434.3973169999999</c:v>
                </c:pt>
                <c:pt idx="20176">
                  <c:v>4434.3441949999997</c:v>
                </c:pt>
                <c:pt idx="20177">
                  <c:v>4433.6031599999997</c:v>
                </c:pt>
                <c:pt idx="20178">
                  <c:v>4433.556544</c:v>
                </c:pt>
                <c:pt idx="20179">
                  <c:v>4433.1568520000001</c:v>
                </c:pt>
                <c:pt idx="20180">
                  <c:v>4432.9358700000003</c:v>
                </c:pt>
                <c:pt idx="20181">
                  <c:v>4432.7177940000001</c:v>
                </c:pt>
                <c:pt idx="20182">
                  <c:v>4432.3624820000005</c:v>
                </c:pt>
                <c:pt idx="20183">
                  <c:v>4431.3927219999996</c:v>
                </c:pt>
                <c:pt idx="20184">
                  <c:v>4430.4651839999997</c:v>
                </c:pt>
                <c:pt idx="20185">
                  <c:v>4430.4219370000001</c:v>
                </c:pt>
                <c:pt idx="20186">
                  <c:v>4429.928484</c:v>
                </c:pt>
                <c:pt idx="20187">
                  <c:v>4429.681133</c:v>
                </c:pt>
                <c:pt idx="20188">
                  <c:v>4428.9139729999997</c:v>
                </c:pt>
                <c:pt idx="20189">
                  <c:v>4428.346356</c:v>
                </c:pt>
                <c:pt idx="20190">
                  <c:v>4427.3127530000002</c:v>
                </c:pt>
                <c:pt idx="20191">
                  <c:v>4426.839457</c:v>
                </c:pt>
                <c:pt idx="20192">
                  <c:v>4426.5868780000001</c:v>
                </c:pt>
                <c:pt idx="20193">
                  <c:v>4425.8608949999998</c:v>
                </c:pt>
                <c:pt idx="20194">
                  <c:v>4425.4185020000004</c:v>
                </c:pt>
                <c:pt idx="20195">
                  <c:v>4425.2096430000001</c:v>
                </c:pt>
                <c:pt idx="20196">
                  <c:v>4424.2577659999997</c:v>
                </c:pt>
                <c:pt idx="20197">
                  <c:v>4424.1824130000005</c:v>
                </c:pt>
                <c:pt idx="20198">
                  <c:v>4424.0671430000002</c:v>
                </c:pt>
                <c:pt idx="20199">
                  <c:v>4423.5784460000004</c:v>
                </c:pt>
                <c:pt idx="20200">
                  <c:v>4423.2812370000001</c:v>
                </c:pt>
                <c:pt idx="20201">
                  <c:v>4422.839935</c:v>
                </c:pt>
                <c:pt idx="20202">
                  <c:v>4422.7558280000003</c:v>
                </c:pt>
                <c:pt idx="20203">
                  <c:v>4421.8697149999998</c:v>
                </c:pt>
                <c:pt idx="20204">
                  <c:v>4421.8112179999998</c:v>
                </c:pt>
                <c:pt idx="20205">
                  <c:v>4421.4217310000004</c:v>
                </c:pt>
                <c:pt idx="20206">
                  <c:v>4419.0406460000004</c:v>
                </c:pt>
                <c:pt idx="20207">
                  <c:v>4418.7660530000003</c:v>
                </c:pt>
                <c:pt idx="20208">
                  <c:v>4418.5150389999999</c:v>
                </c:pt>
                <c:pt idx="20209">
                  <c:v>4418.3856910000004</c:v>
                </c:pt>
                <c:pt idx="20210">
                  <c:v>4416.1358840000003</c:v>
                </c:pt>
                <c:pt idx="20211">
                  <c:v>4415.9936879999996</c:v>
                </c:pt>
                <c:pt idx="20212">
                  <c:v>4415.9408620000004</c:v>
                </c:pt>
                <c:pt idx="20213">
                  <c:v>4415.0476490000001</c:v>
                </c:pt>
                <c:pt idx="20214">
                  <c:v>4414.6981770000002</c:v>
                </c:pt>
                <c:pt idx="20215">
                  <c:v>4413.4987140000003</c:v>
                </c:pt>
                <c:pt idx="20216">
                  <c:v>4413.2156329999998</c:v>
                </c:pt>
                <c:pt idx="20217">
                  <c:v>4411.3141020000003</c:v>
                </c:pt>
                <c:pt idx="20218">
                  <c:v>4411.3015610000002</c:v>
                </c:pt>
                <c:pt idx="20219">
                  <c:v>4411.299274</c:v>
                </c:pt>
                <c:pt idx="20220">
                  <c:v>4410.6595289999996</c:v>
                </c:pt>
                <c:pt idx="20221">
                  <c:v>4409.8640999999998</c:v>
                </c:pt>
                <c:pt idx="20222">
                  <c:v>4409.5943930000003</c:v>
                </c:pt>
                <c:pt idx="20223">
                  <c:v>4409.5672889999996</c:v>
                </c:pt>
                <c:pt idx="20224">
                  <c:v>4409.1212560000004</c:v>
                </c:pt>
                <c:pt idx="20225">
                  <c:v>4408.8666579999999</c:v>
                </c:pt>
                <c:pt idx="20226">
                  <c:v>4408.5019140000004</c:v>
                </c:pt>
                <c:pt idx="20227">
                  <c:v>4407.713186</c:v>
                </c:pt>
                <c:pt idx="20228">
                  <c:v>4407.4930109999996</c:v>
                </c:pt>
                <c:pt idx="20229">
                  <c:v>4407.1514390000002</c:v>
                </c:pt>
                <c:pt idx="20230">
                  <c:v>4406.8109009999998</c:v>
                </c:pt>
                <c:pt idx="20231">
                  <c:v>4405.2032049999998</c:v>
                </c:pt>
                <c:pt idx="20232">
                  <c:v>4404.9576610000004</c:v>
                </c:pt>
                <c:pt idx="20233">
                  <c:v>4404.8745680000002</c:v>
                </c:pt>
                <c:pt idx="20234">
                  <c:v>4403.7495449999997</c:v>
                </c:pt>
                <c:pt idx="20235">
                  <c:v>4402.6709799999999</c:v>
                </c:pt>
                <c:pt idx="20236">
                  <c:v>4401.9460440000003</c:v>
                </c:pt>
                <c:pt idx="20237">
                  <c:v>4401.3362690000004</c:v>
                </c:pt>
                <c:pt idx="20238">
                  <c:v>4401.2103150000003</c:v>
                </c:pt>
                <c:pt idx="20239">
                  <c:v>4400.5338250000004</c:v>
                </c:pt>
                <c:pt idx="20240">
                  <c:v>4399.6012229999997</c:v>
                </c:pt>
                <c:pt idx="20241">
                  <c:v>4399.5422399999998</c:v>
                </c:pt>
                <c:pt idx="20242">
                  <c:v>4398.84962</c:v>
                </c:pt>
                <c:pt idx="20243">
                  <c:v>4398.0960279999999</c:v>
                </c:pt>
                <c:pt idx="20244">
                  <c:v>4397.7298719999999</c:v>
                </c:pt>
                <c:pt idx="20245">
                  <c:v>4397.5202200000003</c:v>
                </c:pt>
                <c:pt idx="20246">
                  <c:v>4397.2673029999996</c:v>
                </c:pt>
                <c:pt idx="20247">
                  <c:v>4397.0716400000001</c:v>
                </c:pt>
                <c:pt idx="20248">
                  <c:v>4396.7013720000004</c:v>
                </c:pt>
                <c:pt idx="20249">
                  <c:v>4396.6384879999996</c:v>
                </c:pt>
                <c:pt idx="20250">
                  <c:v>4395.9509550000002</c:v>
                </c:pt>
                <c:pt idx="20251">
                  <c:v>4395.6835449999999</c:v>
                </c:pt>
                <c:pt idx="20252">
                  <c:v>4395.5216460000001</c:v>
                </c:pt>
                <c:pt idx="20253">
                  <c:v>4395.063819</c:v>
                </c:pt>
                <c:pt idx="20254">
                  <c:v>4394.5795900000003</c:v>
                </c:pt>
                <c:pt idx="20255">
                  <c:v>4394.0777250000001</c:v>
                </c:pt>
                <c:pt idx="20256">
                  <c:v>4392.6630420000001</c:v>
                </c:pt>
                <c:pt idx="20257">
                  <c:v>4392.5354770000004</c:v>
                </c:pt>
                <c:pt idx="20258">
                  <c:v>4391.0572529999999</c:v>
                </c:pt>
                <c:pt idx="20259">
                  <c:v>4390.523107</c:v>
                </c:pt>
                <c:pt idx="20260">
                  <c:v>4389.98675</c:v>
                </c:pt>
                <c:pt idx="20261">
                  <c:v>4389.0323189999999</c:v>
                </c:pt>
                <c:pt idx="20262">
                  <c:v>4388.9618689999998</c:v>
                </c:pt>
                <c:pt idx="20263">
                  <c:v>4387.1247819999999</c:v>
                </c:pt>
                <c:pt idx="20264">
                  <c:v>4386.9464829999997</c:v>
                </c:pt>
                <c:pt idx="20265">
                  <c:v>4386.8151310000003</c:v>
                </c:pt>
                <c:pt idx="20266">
                  <c:v>4386.2381960000002</c:v>
                </c:pt>
                <c:pt idx="20267">
                  <c:v>4386.0117909999999</c:v>
                </c:pt>
                <c:pt idx="20268">
                  <c:v>4385.9153500000002</c:v>
                </c:pt>
                <c:pt idx="20269">
                  <c:v>4385.5904369999998</c:v>
                </c:pt>
                <c:pt idx="20270">
                  <c:v>4385.5386040000003</c:v>
                </c:pt>
                <c:pt idx="20271">
                  <c:v>4385.2966859999997</c:v>
                </c:pt>
                <c:pt idx="20272">
                  <c:v>4384.9417739999999</c:v>
                </c:pt>
                <c:pt idx="20273">
                  <c:v>4384.5735089999998</c:v>
                </c:pt>
                <c:pt idx="20274">
                  <c:v>4383.7462750000004</c:v>
                </c:pt>
                <c:pt idx="20275">
                  <c:v>4383.1377549999997</c:v>
                </c:pt>
                <c:pt idx="20276">
                  <c:v>4382.626002</c:v>
                </c:pt>
                <c:pt idx="20277">
                  <c:v>4382.5259169999999</c:v>
                </c:pt>
                <c:pt idx="20278">
                  <c:v>4381.0375299999996</c:v>
                </c:pt>
                <c:pt idx="20279">
                  <c:v>4380.9560739999997</c:v>
                </c:pt>
                <c:pt idx="20280">
                  <c:v>4380.4085070000001</c:v>
                </c:pt>
                <c:pt idx="20281">
                  <c:v>4380.2645439999997</c:v>
                </c:pt>
                <c:pt idx="20282">
                  <c:v>4380.1477080000004</c:v>
                </c:pt>
                <c:pt idx="20283">
                  <c:v>4380.0877339999997</c:v>
                </c:pt>
                <c:pt idx="20284">
                  <c:v>4379.3018069999998</c:v>
                </c:pt>
                <c:pt idx="20285">
                  <c:v>4378.4514159999999</c:v>
                </c:pt>
                <c:pt idx="20286">
                  <c:v>4378.1022439999997</c:v>
                </c:pt>
                <c:pt idx="20287">
                  <c:v>4377.5039820000002</c:v>
                </c:pt>
                <c:pt idx="20288">
                  <c:v>4377.2474979999997</c:v>
                </c:pt>
                <c:pt idx="20289">
                  <c:v>4376.5817699999998</c:v>
                </c:pt>
                <c:pt idx="20290">
                  <c:v>4376.2192359999999</c:v>
                </c:pt>
                <c:pt idx="20291">
                  <c:v>4375.2934139999998</c:v>
                </c:pt>
                <c:pt idx="20292">
                  <c:v>4375.1268339999997</c:v>
                </c:pt>
                <c:pt idx="20293">
                  <c:v>4374.6592549999996</c:v>
                </c:pt>
                <c:pt idx="20294">
                  <c:v>4374.5412770000003</c:v>
                </c:pt>
                <c:pt idx="20295">
                  <c:v>4373.9375190000001</c:v>
                </c:pt>
                <c:pt idx="20296">
                  <c:v>4372.9532310000004</c:v>
                </c:pt>
                <c:pt idx="20297">
                  <c:v>4372.7379499999997</c:v>
                </c:pt>
                <c:pt idx="20298">
                  <c:v>4372.5656840000001</c:v>
                </c:pt>
                <c:pt idx="20299">
                  <c:v>4372.5249059999996</c:v>
                </c:pt>
                <c:pt idx="20300">
                  <c:v>4372.2941119999996</c:v>
                </c:pt>
                <c:pt idx="20301">
                  <c:v>4372.2165000000005</c:v>
                </c:pt>
                <c:pt idx="20302">
                  <c:v>4371.8488150000003</c:v>
                </c:pt>
                <c:pt idx="20303">
                  <c:v>4371.8020070000002</c:v>
                </c:pt>
                <c:pt idx="20304">
                  <c:v>4371.8000750000001</c:v>
                </c:pt>
                <c:pt idx="20305">
                  <c:v>4371.7690629999997</c:v>
                </c:pt>
                <c:pt idx="20306">
                  <c:v>4371.7289879999998</c:v>
                </c:pt>
                <c:pt idx="20307">
                  <c:v>4371.0243220000002</c:v>
                </c:pt>
                <c:pt idx="20308">
                  <c:v>4370.8515219999999</c:v>
                </c:pt>
                <c:pt idx="20309">
                  <c:v>4370.7848400000003</c:v>
                </c:pt>
                <c:pt idx="20310">
                  <c:v>4369.750481</c:v>
                </c:pt>
                <c:pt idx="20311">
                  <c:v>4369.4938320000001</c:v>
                </c:pt>
                <c:pt idx="20312">
                  <c:v>4368.8924749999996</c:v>
                </c:pt>
                <c:pt idx="20313">
                  <c:v>4368.707891</c:v>
                </c:pt>
                <c:pt idx="20314">
                  <c:v>4368.5357290000002</c:v>
                </c:pt>
                <c:pt idx="20315">
                  <c:v>4366.9134510000004</c:v>
                </c:pt>
                <c:pt idx="20316">
                  <c:v>4365.9729129999996</c:v>
                </c:pt>
                <c:pt idx="20317">
                  <c:v>4364.3864549999998</c:v>
                </c:pt>
                <c:pt idx="20318">
                  <c:v>4364.1479339999996</c:v>
                </c:pt>
                <c:pt idx="20319">
                  <c:v>4363.5352839999996</c:v>
                </c:pt>
                <c:pt idx="20320">
                  <c:v>4363.2698069999997</c:v>
                </c:pt>
                <c:pt idx="20321">
                  <c:v>4362.905992</c:v>
                </c:pt>
                <c:pt idx="20322">
                  <c:v>4362.7669699999997</c:v>
                </c:pt>
                <c:pt idx="20323">
                  <c:v>4362.620124</c:v>
                </c:pt>
                <c:pt idx="20324">
                  <c:v>4362.3789850000003</c:v>
                </c:pt>
                <c:pt idx="20325">
                  <c:v>4360.7724090000002</c:v>
                </c:pt>
                <c:pt idx="20326">
                  <c:v>4360.6114299999999</c:v>
                </c:pt>
                <c:pt idx="20327">
                  <c:v>4360.5787170000003</c:v>
                </c:pt>
                <c:pt idx="20328">
                  <c:v>4360.5718939999997</c:v>
                </c:pt>
                <c:pt idx="20329">
                  <c:v>4359.6966359999997</c:v>
                </c:pt>
                <c:pt idx="20330">
                  <c:v>4359.690904</c:v>
                </c:pt>
                <c:pt idx="20331">
                  <c:v>4358.8446569999996</c:v>
                </c:pt>
                <c:pt idx="20332">
                  <c:v>4358.6998700000004</c:v>
                </c:pt>
                <c:pt idx="20333">
                  <c:v>4358.2175340000003</c:v>
                </c:pt>
                <c:pt idx="20334">
                  <c:v>4357.6586699999998</c:v>
                </c:pt>
                <c:pt idx="20335">
                  <c:v>4357.5012139999999</c:v>
                </c:pt>
                <c:pt idx="20336">
                  <c:v>4357.4916380000004</c:v>
                </c:pt>
                <c:pt idx="20337">
                  <c:v>4357.0362880000002</c:v>
                </c:pt>
                <c:pt idx="20338">
                  <c:v>4356.8867689999997</c:v>
                </c:pt>
                <c:pt idx="20339">
                  <c:v>4356.2632050000002</c:v>
                </c:pt>
                <c:pt idx="20340">
                  <c:v>4356.1140960000002</c:v>
                </c:pt>
                <c:pt idx="20341">
                  <c:v>4355.7257259999997</c:v>
                </c:pt>
                <c:pt idx="20342">
                  <c:v>4355.1880780000001</c:v>
                </c:pt>
                <c:pt idx="20343">
                  <c:v>4353.5761499999999</c:v>
                </c:pt>
                <c:pt idx="20344">
                  <c:v>4353.555695</c:v>
                </c:pt>
                <c:pt idx="20345">
                  <c:v>4353.2441559999997</c:v>
                </c:pt>
                <c:pt idx="20346">
                  <c:v>4352.9113040000002</c:v>
                </c:pt>
                <c:pt idx="20347">
                  <c:v>4352.7626300000002</c:v>
                </c:pt>
                <c:pt idx="20348">
                  <c:v>4351.810802</c:v>
                </c:pt>
                <c:pt idx="20349">
                  <c:v>4351.1211190000004</c:v>
                </c:pt>
                <c:pt idx="20350">
                  <c:v>4350.5840669999998</c:v>
                </c:pt>
                <c:pt idx="20351">
                  <c:v>4350.1886500000001</c:v>
                </c:pt>
                <c:pt idx="20352">
                  <c:v>4348.6672619999999</c:v>
                </c:pt>
                <c:pt idx="20353">
                  <c:v>4348.3859039999998</c:v>
                </c:pt>
                <c:pt idx="20354">
                  <c:v>4347.8757439999999</c:v>
                </c:pt>
                <c:pt idx="20355">
                  <c:v>4347.1828210000003</c:v>
                </c:pt>
                <c:pt idx="20356">
                  <c:v>4346.8690390000002</c:v>
                </c:pt>
                <c:pt idx="20357">
                  <c:v>4346.5171950000004</c:v>
                </c:pt>
                <c:pt idx="20358">
                  <c:v>4345.5952770000004</c:v>
                </c:pt>
                <c:pt idx="20359">
                  <c:v>4345.5794550000001</c:v>
                </c:pt>
                <c:pt idx="20360">
                  <c:v>4345.5075630000001</c:v>
                </c:pt>
                <c:pt idx="20361">
                  <c:v>4345.4158479999996</c:v>
                </c:pt>
                <c:pt idx="20362">
                  <c:v>4345.0660939999998</c:v>
                </c:pt>
                <c:pt idx="20363">
                  <c:v>4344.7134029999997</c:v>
                </c:pt>
                <c:pt idx="20364">
                  <c:v>4344.0087400000002</c:v>
                </c:pt>
                <c:pt idx="20365">
                  <c:v>4343.9201359999997</c:v>
                </c:pt>
                <c:pt idx="20366">
                  <c:v>4342.424051</c:v>
                </c:pt>
                <c:pt idx="20367">
                  <c:v>4342.3252769999999</c:v>
                </c:pt>
                <c:pt idx="20368">
                  <c:v>4342.2786800000003</c:v>
                </c:pt>
                <c:pt idx="20369">
                  <c:v>4340.2027109999999</c:v>
                </c:pt>
                <c:pt idx="20370">
                  <c:v>4339.5872040000004</c:v>
                </c:pt>
                <c:pt idx="20371">
                  <c:v>4339.3941969999996</c:v>
                </c:pt>
                <c:pt idx="20372">
                  <c:v>4339.3309760000002</c:v>
                </c:pt>
                <c:pt idx="20373">
                  <c:v>4339.2127469999996</c:v>
                </c:pt>
                <c:pt idx="20374">
                  <c:v>4338.8508490000004</c:v>
                </c:pt>
                <c:pt idx="20375">
                  <c:v>4337.1831249999996</c:v>
                </c:pt>
                <c:pt idx="20376">
                  <c:v>4336.9600060000002</c:v>
                </c:pt>
                <c:pt idx="20377">
                  <c:v>4336.5686180000002</c:v>
                </c:pt>
                <c:pt idx="20378">
                  <c:v>4335.8550230000001</c:v>
                </c:pt>
                <c:pt idx="20379">
                  <c:v>4335.3691500000004</c:v>
                </c:pt>
                <c:pt idx="20380">
                  <c:v>4334.0097990000004</c:v>
                </c:pt>
                <c:pt idx="20381">
                  <c:v>4333.7366149999998</c:v>
                </c:pt>
                <c:pt idx="20382">
                  <c:v>4333.7015510000001</c:v>
                </c:pt>
                <c:pt idx="20383">
                  <c:v>4333.3375560000004</c:v>
                </c:pt>
                <c:pt idx="20384">
                  <c:v>4333.2368150000002</c:v>
                </c:pt>
                <c:pt idx="20385">
                  <c:v>4332.7704080000003</c:v>
                </c:pt>
                <c:pt idx="20386">
                  <c:v>4332.76901</c:v>
                </c:pt>
                <c:pt idx="20387">
                  <c:v>4332.5895549999996</c:v>
                </c:pt>
                <c:pt idx="20388">
                  <c:v>4330.9827750000004</c:v>
                </c:pt>
                <c:pt idx="20389">
                  <c:v>4330.8043850000004</c:v>
                </c:pt>
                <c:pt idx="20390">
                  <c:v>4330.5277050000004</c:v>
                </c:pt>
                <c:pt idx="20391">
                  <c:v>4330.1556499999997</c:v>
                </c:pt>
                <c:pt idx="20392">
                  <c:v>4328.9661139999998</c:v>
                </c:pt>
                <c:pt idx="20393">
                  <c:v>4328.8562259999999</c:v>
                </c:pt>
                <c:pt idx="20394">
                  <c:v>4328.1664380000002</c:v>
                </c:pt>
                <c:pt idx="20395">
                  <c:v>4328.0495460000002</c:v>
                </c:pt>
                <c:pt idx="20396">
                  <c:v>4326.1243270000004</c:v>
                </c:pt>
                <c:pt idx="20397">
                  <c:v>4326.0475580000002</c:v>
                </c:pt>
                <c:pt idx="20398">
                  <c:v>4325.9900879999996</c:v>
                </c:pt>
                <c:pt idx="20399">
                  <c:v>4325.8695809999999</c:v>
                </c:pt>
                <c:pt idx="20400">
                  <c:v>4325.4436109999997</c:v>
                </c:pt>
                <c:pt idx="20401">
                  <c:v>4324.9529220000004</c:v>
                </c:pt>
                <c:pt idx="20402">
                  <c:v>4324.611519</c:v>
                </c:pt>
                <c:pt idx="20403">
                  <c:v>4324.5563540000003</c:v>
                </c:pt>
                <c:pt idx="20404">
                  <c:v>4324.3026680000003</c:v>
                </c:pt>
                <c:pt idx="20405">
                  <c:v>4324.0769479999999</c:v>
                </c:pt>
                <c:pt idx="20406">
                  <c:v>4323.6792079999996</c:v>
                </c:pt>
                <c:pt idx="20407">
                  <c:v>4323.6202450000001</c:v>
                </c:pt>
                <c:pt idx="20408">
                  <c:v>4322.6482990000004</c:v>
                </c:pt>
                <c:pt idx="20409">
                  <c:v>4322.1382519999997</c:v>
                </c:pt>
                <c:pt idx="20410">
                  <c:v>4321.8910919999998</c:v>
                </c:pt>
                <c:pt idx="20411">
                  <c:v>4321.4124650000003</c:v>
                </c:pt>
                <c:pt idx="20412">
                  <c:v>4320.4720559999996</c:v>
                </c:pt>
                <c:pt idx="20413">
                  <c:v>4319.9332830000003</c:v>
                </c:pt>
                <c:pt idx="20414">
                  <c:v>4319.8178520000001</c:v>
                </c:pt>
                <c:pt idx="20415">
                  <c:v>4319.7119759999996</c:v>
                </c:pt>
                <c:pt idx="20416">
                  <c:v>4318.562981</c:v>
                </c:pt>
                <c:pt idx="20417">
                  <c:v>4316.9425469999996</c:v>
                </c:pt>
                <c:pt idx="20418">
                  <c:v>4316.7349889999996</c:v>
                </c:pt>
                <c:pt idx="20419">
                  <c:v>4316.3656060000003</c:v>
                </c:pt>
                <c:pt idx="20420">
                  <c:v>4316.3051320000004</c:v>
                </c:pt>
                <c:pt idx="20421">
                  <c:v>4315.5354980000002</c:v>
                </c:pt>
                <c:pt idx="20422">
                  <c:v>4313.288912</c:v>
                </c:pt>
                <c:pt idx="20423">
                  <c:v>4313.1482779999997</c:v>
                </c:pt>
                <c:pt idx="20424">
                  <c:v>4312.6709940000001</c:v>
                </c:pt>
                <c:pt idx="20425">
                  <c:v>4310.6171459999996</c:v>
                </c:pt>
                <c:pt idx="20426">
                  <c:v>4310.5925820000002</c:v>
                </c:pt>
                <c:pt idx="20427">
                  <c:v>4310.1774020000003</c:v>
                </c:pt>
                <c:pt idx="20428">
                  <c:v>4309.5441190000001</c:v>
                </c:pt>
                <c:pt idx="20429">
                  <c:v>4309.2176669999999</c:v>
                </c:pt>
                <c:pt idx="20430">
                  <c:v>4308.9587419999998</c:v>
                </c:pt>
                <c:pt idx="20431">
                  <c:v>4308.6492799999996</c:v>
                </c:pt>
                <c:pt idx="20432">
                  <c:v>4307.00875</c:v>
                </c:pt>
                <c:pt idx="20433">
                  <c:v>4306.8473359999998</c:v>
                </c:pt>
                <c:pt idx="20434">
                  <c:v>4306.8008520000003</c:v>
                </c:pt>
                <c:pt idx="20435">
                  <c:v>4306.4426970000004</c:v>
                </c:pt>
                <c:pt idx="20436">
                  <c:v>4306.2802650000003</c:v>
                </c:pt>
                <c:pt idx="20437">
                  <c:v>4305.79162</c:v>
                </c:pt>
                <c:pt idx="20438">
                  <c:v>4305.3815240000004</c:v>
                </c:pt>
                <c:pt idx="20439">
                  <c:v>4304.8039600000002</c:v>
                </c:pt>
                <c:pt idx="20440">
                  <c:v>4304.7105799999999</c:v>
                </c:pt>
                <c:pt idx="20441">
                  <c:v>4304.6962530000001</c:v>
                </c:pt>
                <c:pt idx="20442">
                  <c:v>4304.636031</c:v>
                </c:pt>
                <c:pt idx="20443">
                  <c:v>4304.2030100000002</c:v>
                </c:pt>
                <c:pt idx="20444">
                  <c:v>4303.7647370000004</c:v>
                </c:pt>
                <c:pt idx="20445">
                  <c:v>4303.4376949999996</c:v>
                </c:pt>
                <c:pt idx="20446">
                  <c:v>4302.3805490000004</c:v>
                </c:pt>
                <c:pt idx="20447">
                  <c:v>4301.4052430000002</c:v>
                </c:pt>
                <c:pt idx="20448">
                  <c:v>4301.1202279999998</c:v>
                </c:pt>
                <c:pt idx="20449">
                  <c:v>4300.2583109999996</c:v>
                </c:pt>
                <c:pt idx="20450">
                  <c:v>4299.8994140000004</c:v>
                </c:pt>
                <c:pt idx="20451">
                  <c:v>4299.2576650000001</c:v>
                </c:pt>
                <c:pt idx="20452">
                  <c:v>4298.5128430000004</c:v>
                </c:pt>
                <c:pt idx="20453">
                  <c:v>4298.5124379999997</c:v>
                </c:pt>
                <c:pt idx="20454">
                  <c:v>4298.2627899999998</c:v>
                </c:pt>
                <c:pt idx="20455">
                  <c:v>4298.1006550000002</c:v>
                </c:pt>
                <c:pt idx="20456">
                  <c:v>4297.3443900000002</c:v>
                </c:pt>
                <c:pt idx="20457">
                  <c:v>4297.0287639999997</c:v>
                </c:pt>
                <c:pt idx="20458">
                  <c:v>4296.9851829999998</c:v>
                </c:pt>
                <c:pt idx="20459">
                  <c:v>4296.8590089999998</c:v>
                </c:pt>
                <c:pt idx="20460">
                  <c:v>4296.4767410000004</c:v>
                </c:pt>
                <c:pt idx="20461">
                  <c:v>4296.2378660000004</c:v>
                </c:pt>
                <c:pt idx="20462">
                  <c:v>4295.9578709999996</c:v>
                </c:pt>
                <c:pt idx="20463">
                  <c:v>4294.5184239999999</c:v>
                </c:pt>
                <c:pt idx="20464">
                  <c:v>4294.3635020000002</c:v>
                </c:pt>
                <c:pt idx="20465">
                  <c:v>4294.3522069999999</c:v>
                </c:pt>
                <c:pt idx="20466">
                  <c:v>4293.9766170000003</c:v>
                </c:pt>
                <c:pt idx="20467">
                  <c:v>4291.9238649999998</c:v>
                </c:pt>
                <c:pt idx="20468">
                  <c:v>4291.1752180000003</c:v>
                </c:pt>
                <c:pt idx="20469">
                  <c:v>4290.7527200000004</c:v>
                </c:pt>
                <c:pt idx="20470">
                  <c:v>4290.4624240000003</c:v>
                </c:pt>
                <c:pt idx="20471">
                  <c:v>4289.9820650000001</c:v>
                </c:pt>
                <c:pt idx="20472">
                  <c:v>4288.7493109999996</c:v>
                </c:pt>
                <c:pt idx="20473">
                  <c:v>4288.5214059999998</c:v>
                </c:pt>
                <c:pt idx="20474">
                  <c:v>4287.9301109999997</c:v>
                </c:pt>
                <c:pt idx="20475">
                  <c:v>4287.6044709999996</c:v>
                </c:pt>
                <c:pt idx="20476">
                  <c:v>4287.4996799999999</c:v>
                </c:pt>
                <c:pt idx="20477">
                  <c:v>4286.8918489999996</c:v>
                </c:pt>
                <c:pt idx="20478">
                  <c:v>4286.4677760000004</c:v>
                </c:pt>
                <c:pt idx="20479">
                  <c:v>4285.8912319999999</c:v>
                </c:pt>
                <c:pt idx="20480">
                  <c:v>4285.3795229999996</c:v>
                </c:pt>
                <c:pt idx="20481">
                  <c:v>4285.030675</c:v>
                </c:pt>
                <c:pt idx="20482">
                  <c:v>4284.1769199999999</c:v>
                </c:pt>
                <c:pt idx="20483">
                  <c:v>4283.4446840000001</c:v>
                </c:pt>
                <c:pt idx="20484">
                  <c:v>4282.8203190000004</c:v>
                </c:pt>
                <c:pt idx="20485">
                  <c:v>4282.4846479999997</c:v>
                </c:pt>
                <c:pt idx="20486">
                  <c:v>4282.1006939999997</c:v>
                </c:pt>
                <c:pt idx="20487">
                  <c:v>4281.9745569999995</c:v>
                </c:pt>
                <c:pt idx="20488">
                  <c:v>4281.8946530000003</c:v>
                </c:pt>
                <c:pt idx="20489">
                  <c:v>4281.7212509999999</c:v>
                </c:pt>
                <c:pt idx="20490">
                  <c:v>4281.3081670000001</c:v>
                </c:pt>
                <c:pt idx="20491">
                  <c:v>4281.2630639999998</c:v>
                </c:pt>
                <c:pt idx="20492">
                  <c:v>4280.0343409999996</c:v>
                </c:pt>
                <c:pt idx="20493">
                  <c:v>4279.9211880000003</c:v>
                </c:pt>
                <c:pt idx="20494">
                  <c:v>4279.7054099999996</c:v>
                </c:pt>
                <c:pt idx="20495">
                  <c:v>4279.4387589999997</c:v>
                </c:pt>
                <c:pt idx="20496">
                  <c:v>4279.2879430000003</c:v>
                </c:pt>
                <c:pt idx="20497">
                  <c:v>4279.043874</c:v>
                </c:pt>
                <c:pt idx="20498">
                  <c:v>4278.649265</c:v>
                </c:pt>
                <c:pt idx="20499">
                  <c:v>4278.215166</c:v>
                </c:pt>
                <c:pt idx="20500">
                  <c:v>4278.1358920000002</c:v>
                </c:pt>
                <c:pt idx="20501">
                  <c:v>4278.039718</c:v>
                </c:pt>
                <c:pt idx="20502">
                  <c:v>4278.0085529999997</c:v>
                </c:pt>
                <c:pt idx="20503">
                  <c:v>4277.5900549999997</c:v>
                </c:pt>
                <c:pt idx="20504">
                  <c:v>4277.4461119999996</c:v>
                </c:pt>
                <c:pt idx="20505">
                  <c:v>4277.4408800000001</c:v>
                </c:pt>
                <c:pt idx="20506">
                  <c:v>4276.5843050000003</c:v>
                </c:pt>
                <c:pt idx="20507">
                  <c:v>4276.2835649999997</c:v>
                </c:pt>
                <c:pt idx="20508">
                  <c:v>4275.5351609999998</c:v>
                </c:pt>
                <c:pt idx="20509">
                  <c:v>4275.4020810000002</c:v>
                </c:pt>
                <c:pt idx="20510">
                  <c:v>4275.3984540000001</c:v>
                </c:pt>
                <c:pt idx="20511">
                  <c:v>4275.3301019999999</c:v>
                </c:pt>
                <c:pt idx="20512">
                  <c:v>4274.62381</c:v>
                </c:pt>
                <c:pt idx="20513">
                  <c:v>4274.5926989999998</c:v>
                </c:pt>
                <c:pt idx="20514">
                  <c:v>4274.2963680000003</c:v>
                </c:pt>
                <c:pt idx="20515">
                  <c:v>4274.1742489999997</c:v>
                </c:pt>
                <c:pt idx="20516">
                  <c:v>4273.6014839999998</c:v>
                </c:pt>
                <c:pt idx="20517">
                  <c:v>4273.0715550000004</c:v>
                </c:pt>
                <c:pt idx="20518">
                  <c:v>4273.0395799999997</c:v>
                </c:pt>
                <c:pt idx="20519">
                  <c:v>4272.6985549999999</c:v>
                </c:pt>
                <c:pt idx="20520">
                  <c:v>4272.5708590000004</c:v>
                </c:pt>
                <c:pt idx="20521">
                  <c:v>4272.4003940000002</c:v>
                </c:pt>
                <c:pt idx="20522">
                  <c:v>4271.310743</c:v>
                </c:pt>
                <c:pt idx="20523">
                  <c:v>4271.2708599999996</c:v>
                </c:pt>
                <c:pt idx="20524">
                  <c:v>4270.3816660000002</c:v>
                </c:pt>
                <c:pt idx="20525">
                  <c:v>4270.2360129999997</c:v>
                </c:pt>
                <c:pt idx="20526">
                  <c:v>4270.2142480000002</c:v>
                </c:pt>
                <c:pt idx="20527">
                  <c:v>4268.9856140000002</c:v>
                </c:pt>
                <c:pt idx="20528">
                  <c:v>4268.4823290000004</c:v>
                </c:pt>
                <c:pt idx="20529">
                  <c:v>4267.0438880000002</c:v>
                </c:pt>
                <c:pt idx="20530">
                  <c:v>4266.963358</c:v>
                </c:pt>
                <c:pt idx="20531">
                  <c:v>4266.9317879999999</c:v>
                </c:pt>
                <c:pt idx="20532">
                  <c:v>4266.4747379999999</c:v>
                </c:pt>
                <c:pt idx="20533">
                  <c:v>4266.3088090000001</c:v>
                </c:pt>
                <c:pt idx="20534">
                  <c:v>4266.2283660000003</c:v>
                </c:pt>
                <c:pt idx="20535">
                  <c:v>4265.8169470000003</c:v>
                </c:pt>
                <c:pt idx="20536">
                  <c:v>4263.7525900000001</c:v>
                </c:pt>
                <c:pt idx="20537">
                  <c:v>4263.7252820000003</c:v>
                </c:pt>
                <c:pt idx="20538">
                  <c:v>4262.9982399999999</c:v>
                </c:pt>
                <c:pt idx="20539">
                  <c:v>4262.5979390000002</c:v>
                </c:pt>
                <c:pt idx="20540">
                  <c:v>4262.078442</c:v>
                </c:pt>
                <c:pt idx="20541">
                  <c:v>4261.6160309999996</c:v>
                </c:pt>
                <c:pt idx="20542">
                  <c:v>4260.5693570000003</c:v>
                </c:pt>
                <c:pt idx="20543">
                  <c:v>4259.4008389999999</c:v>
                </c:pt>
                <c:pt idx="20544">
                  <c:v>4258.045153</c:v>
                </c:pt>
                <c:pt idx="20545">
                  <c:v>4257.8430239999998</c:v>
                </c:pt>
                <c:pt idx="20546">
                  <c:v>4257.5244789999997</c:v>
                </c:pt>
                <c:pt idx="20547">
                  <c:v>4256.7182039999998</c:v>
                </c:pt>
                <c:pt idx="20548">
                  <c:v>4256.3773860000001</c:v>
                </c:pt>
                <c:pt idx="20549">
                  <c:v>4255.8528020000003</c:v>
                </c:pt>
                <c:pt idx="20550">
                  <c:v>4255.5629170000002</c:v>
                </c:pt>
                <c:pt idx="20551">
                  <c:v>4255.1790879999999</c:v>
                </c:pt>
                <c:pt idx="20552">
                  <c:v>4255.077327</c:v>
                </c:pt>
                <c:pt idx="20553">
                  <c:v>4254.8404639999999</c:v>
                </c:pt>
                <c:pt idx="20554">
                  <c:v>4254.728983</c:v>
                </c:pt>
                <c:pt idx="20555">
                  <c:v>4254.5738810000003</c:v>
                </c:pt>
                <c:pt idx="20556">
                  <c:v>4254.1332819999998</c:v>
                </c:pt>
                <c:pt idx="20557">
                  <c:v>4254.0021649999999</c:v>
                </c:pt>
                <c:pt idx="20558">
                  <c:v>4253.9144939999996</c:v>
                </c:pt>
                <c:pt idx="20559">
                  <c:v>4253.5621309999997</c:v>
                </c:pt>
                <c:pt idx="20560">
                  <c:v>4253.3595999999998</c:v>
                </c:pt>
                <c:pt idx="20561">
                  <c:v>4253.3371109999998</c:v>
                </c:pt>
                <c:pt idx="20562">
                  <c:v>4253.0654960000002</c:v>
                </c:pt>
                <c:pt idx="20563">
                  <c:v>4252.4744199999996</c:v>
                </c:pt>
                <c:pt idx="20564">
                  <c:v>4252.0557710000003</c:v>
                </c:pt>
                <c:pt idx="20565">
                  <c:v>4251.9466620000003</c:v>
                </c:pt>
                <c:pt idx="20566">
                  <c:v>4251.314292</c:v>
                </c:pt>
                <c:pt idx="20567">
                  <c:v>4250.9058180000002</c:v>
                </c:pt>
                <c:pt idx="20568">
                  <c:v>4250.5275789999996</c:v>
                </c:pt>
                <c:pt idx="20569">
                  <c:v>4250.5030859999997</c:v>
                </c:pt>
                <c:pt idx="20570">
                  <c:v>4250.440227</c:v>
                </c:pt>
                <c:pt idx="20571">
                  <c:v>4250.3792519999997</c:v>
                </c:pt>
                <c:pt idx="20572">
                  <c:v>4250.186917</c:v>
                </c:pt>
                <c:pt idx="20573">
                  <c:v>4249.3273609999997</c:v>
                </c:pt>
                <c:pt idx="20574">
                  <c:v>4247.8617569999997</c:v>
                </c:pt>
                <c:pt idx="20575">
                  <c:v>4247.5885619999999</c:v>
                </c:pt>
                <c:pt idx="20576">
                  <c:v>4246.9212669999997</c:v>
                </c:pt>
                <c:pt idx="20577">
                  <c:v>4246.4740490000004</c:v>
                </c:pt>
                <c:pt idx="20578">
                  <c:v>4246.0132899999999</c:v>
                </c:pt>
                <c:pt idx="20579">
                  <c:v>4245.494119</c:v>
                </c:pt>
                <c:pt idx="20580">
                  <c:v>4245.4383180000004</c:v>
                </c:pt>
                <c:pt idx="20581">
                  <c:v>4245.1066300000002</c:v>
                </c:pt>
                <c:pt idx="20582">
                  <c:v>4244.8821209999996</c:v>
                </c:pt>
                <c:pt idx="20583">
                  <c:v>4244.6621240000004</c:v>
                </c:pt>
                <c:pt idx="20584">
                  <c:v>4243.2520750000003</c:v>
                </c:pt>
                <c:pt idx="20585">
                  <c:v>4243.2227350000003</c:v>
                </c:pt>
                <c:pt idx="20586">
                  <c:v>4242.8794619999999</c:v>
                </c:pt>
                <c:pt idx="20587">
                  <c:v>4242.17749</c:v>
                </c:pt>
                <c:pt idx="20588">
                  <c:v>4241.7106720000002</c:v>
                </c:pt>
                <c:pt idx="20589">
                  <c:v>4240.6064580000002</c:v>
                </c:pt>
                <c:pt idx="20590">
                  <c:v>4237.9484590000002</c:v>
                </c:pt>
                <c:pt idx="20591">
                  <c:v>4237.7044180000003</c:v>
                </c:pt>
                <c:pt idx="20592">
                  <c:v>4236.9554719999996</c:v>
                </c:pt>
                <c:pt idx="20593">
                  <c:v>4236.6335390000004</c:v>
                </c:pt>
                <c:pt idx="20594">
                  <c:v>4236.3499670000001</c:v>
                </c:pt>
                <c:pt idx="20595">
                  <c:v>4236.1797130000004</c:v>
                </c:pt>
                <c:pt idx="20596">
                  <c:v>4235.9530480000003</c:v>
                </c:pt>
                <c:pt idx="20597">
                  <c:v>4235.6784729999999</c:v>
                </c:pt>
                <c:pt idx="20598">
                  <c:v>4235.3132670000005</c:v>
                </c:pt>
                <c:pt idx="20599">
                  <c:v>4234.8439850000004</c:v>
                </c:pt>
                <c:pt idx="20600">
                  <c:v>4234.5041380000002</c:v>
                </c:pt>
                <c:pt idx="20601">
                  <c:v>4233.5612019999999</c:v>
                </c:pt>
                <c:pt idx="20602">
                  <c:v>4232.8679869999996</c:v>
                </c:pt>
                <c:pt idx="20603">
                  <c:v>4232.5658970000004</c:v>
                </c:pt>
                <c:pt idx="20604">
                  <c:v>4232.2190559999999</c:v>
                </c:pt>
                <c:pt idx="20605">
                  <c:v>4232.169218</c:v>
                </c:pt>
                <c:pt idx="20606">
                  <c:v>4231.8103929999997</c:v>
                </c:pt>
                <c:pt idx="20607">
                  <c:v>4231.348594</c:v>
                </c:pt>
                <c:pt idx="20608">
                  <c:v>4230.7581339999997</c:v>
                </c:pt>
                <c:pt idx="20609">
                  <c:v>4230.5952509999997</c:v>
                </c:pt>
                <c:pt idx="20610">
                  <c:v>4229.7839569999996</c:v>
                </c:pt>
                <c:pt idx="20611">
                  <c:v>4229.7325440000004</c:v>
                </c:pt>
                <c:pt idx="20612">
                  <c:v>4228.7492780000002</c:v>
                </c:pt>
                <c:pt idx="20613">
                  <c:v>4228.2756149999996</c:v>
                </c:pt>
                <c:pt idx="20614">
                  <c:v>4228.197107</c:v>
                </c:pt>
                <c:pt idx="20615">
                  <c:v>4227.784439</c:v>
                </c:pt>
                <c:pt idx="20616">
                  <c:v>4227.6144709999999</c:v>
                </c:pt>
                <c:pt idx="20617">
                  <c:v>4227.0810719999999</c:v>
                </c:pt>
                <c:pt idx="20618">
                  <c:v>4226.577421</c:v>
                </c:pt>
                <c:pt idx="20619">
                  <c:v>4226.5219980000002</c:v>
                </c:pt>
                <c:pt idx="20620">
                  <c:v>4226.0430509999997</c:v>
                </c:pt>
                <c:pt idx="20621">
                  <c:v>4225.6209490000001</c:v>
                </c:pt>
                <c:pt idx="20622">
                  <c:v>4224.9319459999997</c:v>
                </c:pt>
                <c:pt idx="20623">
                  <c:v>4224.6657230000001</c:v>
                </c:pt>
                <c:pt idx="20624">
                  <c:v>4223.5205489999998</c:v>
                </c:pt>
                <c:pt idx="20625">
                  <c:v>4222.4853329999996</c:v>
                </c:pt>
                <c:pt idx="20626">
                  <c:v>4222.2793819999997</c:v>
                </c:pt>
                <c:pt idx="20627">
                  <c:v>4222.2569869999998</c:v>
                </c:pt>
                <c:pt idx="20628">
                  <c:v>4221.2768509999996</c:v>
                </c:pt>
                <c:pt idx="20629">
                  <c:v>4221.2024709999996</c:v>
                </c:pt>
                <c:pt idx="20630">
                  <c:v>4220.6222820000003</c:v>
                </c:pt>
                <c:pt idx="20631">
                  <c:v>4220.5267299999996</c:v>
                </c:pt>
                <c:pt idx="20632">
                  <c:v>4220.1370459999998</c:v>
                </c:pt>
                <c:pt idx="20633">
                  <c:v>4219.9959289999997</c:v>
                </c:pt>
                <c:pt idx="20634">
                  <c:v>4218.2583400000003</c:v>
                </c:pt>
                <c:pt idx="20635">
                  <c:v>4216.7716280000004</c:v>
                </c:pt>
                <c:pt idx="20636">
                  <c:v>4216.5854790000003</c:v>
                </c:pt>
                <c:pt idx="20637">
                  <c:v>4215.6486050000003</c:v>
                </c:pt>
                <c:pt idx="20638">
                  <c:v>4215.2497860000003</c:v>
                </c:pt>
                <c:pt idx="20639">
                  <c:v>4214.8968839999998</c:v>
                </c:pt>
                <c:pt idx="20640">
                  <c:v>4214.7730959999999</c:v>
                </c:pt>
                <c:pt idx="20641">
                  <c:v>4214.3303210000004</c:v>
                </c:pt>
                <c:pt idx="20642">
                  <c:v>4213.6438559999997</c:v>
                </c:pt>
                <c:pt idx="20643">
                  <c:v>4213.4656080000004</c:v>
                </c:pt>
                <c:pt idx="20644">
                  <c:v>4212.6634080000003</c:v>
                </c:pt>
                <c:pt idx="20645">
                  <c:v>4212.4858000000004</c:v>
                </c:pt>
                <c:pt idx="20646">
                  <c:v>4212.4160629999997</c:v>
                </c:pt>
                <c:pt idx="20647">
                  <c:v>4210.2219580000001</c:v>
                </c:pt>
                <c:pt idx="20648">
                  <c:v>4210.1366969999999</c:v>
                </c:pt>
                <c:pt idx="20649">
                  <c:v>4210.0788389999998</c:v>
                </c:pt>
                <c:pt idx="20650">
                  <c:v>4209.7939850000002</c:v>
                </c:pt>
                <c:pt idx="20651">
                  <c:v>4209.7100330000003</c:v>
                </c:pt>
                <c:pt idx="20652">
                  <c:v>4209.4569860000001</c:v>
                </c:pt>
                <c:pt idx="20653">
                  <c:v>4208.762025</c:v>
                </c:pt>
                <c:pt idx="20654">
                  <c:v>4207.90895</c:v>
                </c:pt>
                <c:pt idx="20655">
                  <c:v>4207.3938790000002</c:v>
                </c:pt>
                <c:pt idx="20656">
                  <c:v>4207.239818</c:v>
                </c:pt>
                <c:pt idx="20657">
                  <c:v>4207.006026</c:v>
                </c:pt>
                <c:pt idx="20658">
                  <c:v>4206.3346959999999</c:v>
                </c:pt>
                <c:pt idx="20659">
                  <c:v>4205.6330809999999</c:v>
                </c:pt>
                <c:pt idx="20660">
                  <c:v>4204.0158840000004</c:v>
                </c:pt>
                <c:pt idx="20661">
                  <c:v>4203.6295449999998</c:v>
                </c:pt>
                <c:pt idx="20662">
                  <c:v>4203.6029200000003</c:v>
                </c:pt>
                <c:pt idx="20663">
                  <c:v>4202.4099660000002</c:v>
                </c:pt>
                <c:pt idx="20664">
                  <c:v>4201.6769039999999</c:v>
                </c:pt>
                <c:pt idx="20665">
                  <c:v>4200.8905180000002</c:v>
                </c:pt>
                <c:pt idx="20666">
                  <c:v>4200.3161529999998</c:v>
                </c:pt>
                <c:pt idx="20667">
                  <c:v>4199.7815730000002</c:v>
                </c:pt>
                <c:pt idx="20668">
                  <c:v>4199.710462</c:v>
                </c:pt>
                <c:pt idx="20669">
                  <c:v>4199.2966660000002</c:v>
                </c:pt>
                <c:pt idx="20670">
                  <c:v>4199.1702969999997</c:v>
                </c:pt>
                <c:pt idx="20671">
                  <c:v>4197.967455</c:v>
                </c:pt>
                <c:pt idx="20672">
                  <c:v>4196.6802170000001</c:v>
                </c:pt>
                <c:pt idx="20673">
                  <c:v>4196.663955</c:v>
                </c:pt>
                <c:pt idx="20674">
                  <c:v>4196.6421689999997</c:v>
                </c:pt>
                <c:pt idx="20675">
                  <c:v>4196.6136020000004</c:v>
                </c:pt>
                <c:pt idx="20676">
                  <c:v>4196.5919240000003</c:v>
                </c:pt>
                <c:pt idx="20677">
                  <c:v>4196.1899940000003</c:v>
                </c:pt>
                <c:pt idx="20678">
                  <c:v>4196.103032</c:v>
                </c:pt>
                <c:pt idx="20679">
                  <c:v>4195.9696370000001</c:v>
                </c:pt>
                <c:pt idx="20680">
                  <c:v>4195.8406990000003</c:v>
                </c:pt>
                <c:pt idx="20681">
                  <c:v>4194.7521059999999</c:v>
                </c:pt>
                <c:pt idx="20682">
                  <c:v>4194.0973290000002</c:v>
                </c:pt>
                <c:pt idx="20683">
                  <c:v>4192.3281049999996</c:v>
                </c:pt>
                <c:pt idx="20684">
                  <c:v>4192.2971239999997</c:v>
                </c:pt>
                <c:pt idx="20685">
                  <c:v>4192.2822729999998</c:v>
                </c:pt>
                <c:pt idx="20686">
                  <c:v>4192.2818859999998</c:v>
                </c:pt>
                <c:pt idx="20687">
                  <c:v>4192.2709649999997</c:v>
                </c:pt>
                <c:pt idx="20688">
                  <c:v>4191.8146210000004</c:v>
                </c:pt>
                <c:pt idx="20689">
                  <c:v>4191.5432849999997</c:v>
                </c:pt>
                <c:pt idx="20690">
                  <c:v>4191.2761870000004</c:v>
                </c:pt>
                <c:pt idx="20691">
                  <c:v>4191.1781639999999</c:v>
                </c:pt>
                <c:pt idx="20692">
                  <c:v>4190.1002859999999</c:v>
                </c:pt>
                <c:pt idx="20693">
                  <c:v>4189.7700869999999</c:v>
                </c:pt>
                <c:pt idx="20694">
                  <c:v>4189.7272220000004</c:v>
                </c:pt>
                <c:pt idx="20695">
                  <c:v>4188.1606629999997</c:v>
                </c:pt>
                <c:pt idx="20696">
                  <c:v>4187.8256240000001</c:v>
                </c:pt>
                <c:pt idx="20697">
                  <c:v>4187.1049860000003</c:v>
                </c:pt>
                <c:pt idx="20698">
                  <c:v>4187.0398260000002</c:v>
                </c:pt>
                <c:pt idx="20699">
                  <c:v>4186.9583469999998</c:v>
                </c:pt>
                <c:pt idx="20700">
                  <c:v>4186.7698689999997</c:v>
                </c:pt>
                <c:pt idx="20701">
                  <c:v>4186.7120889999997</c:v>
                </c:pt>
                <c:pt idx="20702">
                  <c:v>4186.6469070000003</c:v>
                </c:pt>
                <c:pt idx="20703">
                  <c:v>4186.5837780000002</c:v>
                </c:pt>
                <c:pt idx="20704">
                  <c:v>4186.4334470000003</c:v>
                </c:pt>
                <c:pt idx="20705">
                  <c:v>4185.8310110000002</c:v>
                </c:pt>
                <c:pt idx="20706">
                  <c:v>4184.5698030000003</c:v>
                </c:pt>
                <c:pt idx="20707">
                  <c:v>4184.1722520000003</c:v>
                </c:pt>
                <c:pt idx="20708">
                  <c:v>4183.8525739999995</c:v>
                </c:pt>
                <c:pt idx="20709">
                  <c:v>4183.7725549999996</c:v>
                </c:pt>
                <c:pt idx="20710">
                  <c:v>4183.6135130000002</c:v>
                </c:pt>
                <c:pt idx="20711">
                  <c:v>4183.3653780000004</c:v>
                </c:pt>
                <c:pt idx="20712">
                  <c:v>4183.2606930000002</c:v>
                </c:pt>
                <c:pt idx="20713">
                  <c:v>4183.206983</c:v>
                </c:pt>
                <c:pt idx="20714">
                  <c:v>4182.8877659999998</c:v>
                </c:pt>
                <c:pt idx="20715">
                  <c:v>4182.3232019999996</c:v>
                </c:pt>
                <c:pt idx="20716">
                  <c:v>4181.7219670000004</c:v>
                </c:pt>
                <c:pt idx="20717">
                  <c:v>4181.0092489999997</c:v>
                </c:pt>
                <c:pt idx="20718">
                  <c:v>4180.1116060000004</c:v>
                </c:pt>
                <c:pt idx="20719">
                  <c:v>4179.8650600000001</c:v>
                </c:pt>
                <c:pt idx="20720">
                  <c:v>4179.8104510000003</c:v>
                </c:pt>
                <c:pt idx="20721">
                  <c:v>4177.9870639999999</c:v>
                </c:pt>
                <c:pt idx="20722">
                  <c:v>4177.942806</c:v>
                </c:pt>
                <c:pt idx="20723">
                  <c:v>4177.4318549999998</c:v>
                </c:pt>
                <c:pt idx="20724">
                  <c:v>4176.6412479999999</c:v>
                </c:pt>
                <c:pt idx="20725">
                  <c:v>4175.5272869999999</c:v>
                </c:pt>
                <c:pt idx="20726">
                  <c:v>4175.4471309999999</c:v>
                </c:pt>
                <c:pt idx="20727">
                  <c:v>4175.0791060000001</c:v>
                </c:pt>
                <c:pt idx="20728">
                  <c:v>4174.3029290000004</c:v>
                </c:pt>
                <c:pt idx="20729">
                  <c:v>4172.8248750000002</c:v>
                </c:pt>
                <c:pt idx="20730">
                  <c:v>4171.7522499999995</c:v>
                </c:pt>
                <c:pt idx="20731">
                  <c:v>4171.2355930000003</c:v>
                </c:pt>
                <c:pt idx="20732">
                  <c:v>4171.1700890000002</c:v>
                </c:pt>
                <c:pt idx="20733">
                  <c:v>4170.9506860000001</c:v>
                </c:pt>
                <c:pt idx="20734">
                  <c:v>4170.2635129999999</c:v>
                </c:pt>
                <c:pt idx="20735">
                  <c:v>4169.9802730000001</c:v>
                </c:pt>
                <c:pt idx="20736">
                  <c:v>4169.4828989999996</c:v>
                </c:pt>
                <c:pt idx="20737">
                  <c:v>4169.4249129999998</c:v>
                </c:pt>
                <c:pt idx="20738">
                  <c:v>4168.0371450000002</c:v>
                </c:pt>
                <c:pt idx="20739">
                  <c:v>4167.2335050000002</c:v>
                </c:pt>
                <c:pt idx="20740">
                  <c:v>4166.3166069999997</c:v>
                </c:pt>
                <c:pt idx="20741">
                  <c:v>4166.1300460000002</c:v>
                </c:pt>
                <c:pt idx="20742">
                  <c:v>4165.7218869999997</c:v>
                </c:pt>
                <c:pt idx="20743">
                  <c:v>4165.7180289999997</c:v>
                </c:pt>
                <c:pt idx="20744">
                  <c:v>4164.7518300000002</c:v>
                </c:pt>
                <c:pt idx="20745">
                  <c:v>4164.6612180000002</c:v>
                </c:pt>
                <c:pt idx="20746">
                  <c:v>4163.2785670000003</c:v>
                </c:pt>
                <c:pt idx="20747">
                  <c:v>4161.7918609999997</c:v>
                </c:pt>
                <c:pt idx="20748">
                  <c:v>4161.1491219999998</c:v>
                </c:pt>
                <c:pt idx="20749">
                  <c:v>4160.948864</c:v>
                </c:pt>
                <c:pt idx="20750">
                  <c:v>4160.3786360000004</c:v>
                </c:pt>
                <c:pt idx="20751">
                  <c:v>4159.8769169999996</c:v>
                </c:pt>
                <c:pt idx="20752">
                  <c:v>4159.86456</c:v>
                </c:pt>
                <c:pt idx="20753">
                  <c:v>4159.652341</c:v>
                </c:pt>
                <c:pt idx="20754">
                  <c:v>4159.4146350000001</c:v>
                </c:pt>
                <c:pt idx="20755">
                  <c:v>4159.3171050000001</c:v>
                </c:pt>
                <c:pt idx="20756">
                  <c:v>4159.1946680000001</c:v>
                </c:pt>
                <c:pt idx="20757">
                  <c:v>4158.3808589999999</c:v>
                </c:pt>
                <c:pt idx="20758">
                  <c:v>4157.5267709999998</c:v>
                </c:pt>
                <c:pt idx="20759">
                  <c:v>4157.0150270000004</c:v>
                </c:pt>
                <c:pt idx="20760">
                  <c:v>4156.6535599999997</c:v>
                </c:pt>
                <c:pt idx="20761">
                  <c:v>4155.7250860000004</c:v>
                </c:pt>
                <c:pt idx="20762">
                  <c:v>4155.6271669999996</c:v>
                </c:pt>
                <c:pt idx="20763">
                  <c:v>4154.8412230000004</c:v>
                </c:pt>
                <c:pt idx="20764">
                  <c:v>4154.7273530000002</c:v>
                </c:pt>
                <c:pt idx="20765">
                  <c:v>4153.829882</c:v>
                </c:pt>
                <c:pt idx="20766">
                  <c:v>4153.7561100000003</c:v>
                </c:pt>
                <c:pt idx="20767">
                  <c:v>4152.0076509999999</c:v>
                </c:pt>
                <c:pt idx="20768">
                  <c:v>4151.9354370000001</c:v>
                </c:pt>
                <c:pt idx="20769">
                  <c:v>4151.3634099999999</c:v>
                </c:pt>
                <c:pt idx="20770">
                  <c:v>4151.0710820000004</c:v>
                </c:pt>
                <c:pt idx="20771">
                  <c:v>4149.3862550000003</c:v>
                </c:pt>
                <c:pt idx="20772">
                  <c:v>4148.9749250000004</c:v>
                </c:pt>
                <c:pt idx="20773">
                  <c:v>4148.2466519999998</c:v>
                </c:pt>
                <c:pt idx="20774">
                  <c:v>4147.9557500000001</c:v>
                </c:pt>
                <c:pt idx="20775">
                  <c:v>4147.8231750000004</c:v>
                </c:pt>
                <c:pt idx="20776">
                  <c:v>4147.2872150000003</c:v>
                </c:pt>
                <c:pt idx="20777">
                  <c:v>4146.7917660000003</c:v>
                </c:pt>
                <c:pt idx="20778">
                  <c:v>4146.2548459999998</c:v>
                </c:pt>
                <c:pt idx="20779">
                  <c:v>4146.0494529999996</c:v>
                </c:pt>
                <c:pt idx="20780">
                  <c:v>4145.933164</c:v>
                </c:pt>
                <c:pt idx="20781">
                  <c:v>4145.5598600000003</c:v>
                </c:pt>
                <c:pt idx="20782">
                  <c:v>4144.8217979999999</c:v>
                </c:pt>
                <c:pt idx="20783">
                  <c:v>4144.7868950000002</c:v>
                </c:pt>
                <c:pt idx="20784">
                  <c:v>4143.8457189999999</c:v>
                </c:pt>
                <c:pt idx="20785">
                  <c:v>4143.6468880000002</c:v>
                </c:pt>
                <c:pt idx="20786">
                  <c:v>4143.4936049999997</c:v>
                </c:pt>
                <c:pt idx="20787">
                  <c:v>4143.3701959999999</c:v>
                </c:pt>
                <c:pt idx="20788">
                  <c:v>4142.4143160000003</c:v>
                </c:pt>
                <c:pt idx="20789">
                  <c:v>4142.3731379999999</c:v>
                </c:pt>
                <c:pt idx="20790">
                  <c:v>4142.0431099999996</c:v>
                </c:pt>
                <c:pt idx="20791">
                  <c:v>4139.4472079999996</c:v>
                </c:pt>
                <c:pt idx="20792">
                  <c:v>4139.1061529999997</c:v>
                </c:pt>
                <c:pt idx="20793">
                  <c:v>4138.9516530000001</c:v>
                </c:pt>
                <c:pt idx="20794">
                  <c:v>4137.8151330000001</c:v>
                </c:pt>
                <c:pt idx="20795">
                  <c:v>4137.3874379999997</c:v>
                </c:pt>
                <c:pt idx="20796">
                  <c:v>4136.8047109999998</c:v>
                </c:pt>
                <c:pt idx="20797">
                  <c:v>4134.8702709999998</c:v>
                </c:pt>
                <c:pt idx="20798">
                  <c:v>4134.8224710000004</c:v>
                </c:pt>
                <c:pt idx="20799">
                  <c:v>4134.4393069999996</c:v>
                </c:pt>
                <c:pt idx="20800">
                  <c:v>4133.3525360000003</c:v>
                </c:pt>
                <c:pt idx="20801">
                  <c:v>4132.8150729999998</c:v>
                </c:pt>
                <c:pt idx="20802">
                  <c:v>4132.3873229999999</c:v>
                </c:pt>
                <c:pt idx="20803">
                  <c:v>4131.8333460000003</c:v>
                </c:pt>
                <c:pt idx="20804">
                  <c:v>4131.8002489999999</c:v>
                </c:pt>
                <c:pt idx="20805">
                  <c:v>4130.9131610000004</c:v>
                </c:pt>
                <c:pt idx="20806">
                  <c:v>4130.6312760000001</c:v>
                </c:pt>
                <c:pt idx="20807">
                  <c:v>4130.0355689999997</c:v>
                </c:pt>
                <c:pt idx="20808">
                  <c:v>4129.7188310000001</c:v>
                </c:pt>
                <c:pt idx="20809">
                  <c:v>4128.466351</c:v>
                </c:pt>
                <c:pt idx="20810">
                  <c:v>4128.0969940000004</c:v>
                </c:pt>
                <c:pt idx="20811">
                  <c:v>4128.041072</c:v>
                </c:pt>
                <c:pt idx="20812">
                  <c:v>4127.1624009999996</c:v>
                </c:pt>
                <c:pt idx="20813">
                  <c:v>4126.8562549999997</c:v>
                </c:pt>
                <c:pt idx="20814">
                  <c:v>4126.7509600000003</c:v>
                </c:pt>
                <c:pt idx="20815">
                  <c:v>4126.6173580000004</c:v>
                </c:pt>
                <c:pt idx="20816">
                  <c:v>4126.0860080000002</c:v>
                </c:pt>
                <c:pt idx="20817">
                  <c:v>4125.9585660000002</c:v>
                </c:pt>
                <c:pt idx="20818">
                  <c:v>4125.6053259999999</c:v>
                </c:pt>
                <c:pt idx="20819">
                  <c:v>4124.9710059999998</c:v>
                </c:pt>
                <c:pt idx="20820">
                  <c:v>4124.5534870000001</c:v>
                </c:pt>
                <c:pt idx="20821">
                  <c:v>4123.2761039999996</c:v>
                </c:pt>
                <c:pt idx="20822">
                  <c:v>4122.9437010000001</c:v>
                </c:pt>
                <c:pt idx="20823">
                  <c:v>4122.9005630000001</c:v>
                </c:pt>
                <c:pt idx="20824">
                  <c:v>4122.658171</c:v>
                </c:pt>
                <c:pt idx="20825">
                  <c:v>4122.4854429999996</c:v>
                </c:pt>
                <c:pt idx="20826">
                  <c:v>4122.1706539999996</c:v>
                </c:pt>
                <c:pt idx="20827">
                  <c:v>4121.8010109999996</c:v>
                </c:pt>
                <c:pt idx="20828">
                  <c:v>4121.3607629999997</c:v>
                </c:pt>
                <c:pt idx="20829">
                  <c:v>4121.1551900000004</c:v>
                </c:pt>
                <c:pt idx="20830">
                  <c:v>4120.7383799999998</c:v>
                </c:pt>
                <c:pt idx="20831">
                  <c:v>4120.2335819999998</c:v>
                </c:pt>
                <c:pt idx="20832">
                  <c:v>4120.1794229999996</c:v>
                </c:pt>
                <c:pt idx="20833">
                  <c:v>4119.7778099999996</c:v>
                </c:pt>
                <c:pt idx="20834">
                  <c:v>4118.2240549999997</c:v>
                </c:pt>
                <c:pt idx="20835">
                  <c:v>4118.1091260000003</c:v>
                </c:pt>
                <c:pt idx="20836">
                  <c:v>4117.7963680000003</c:v>
                </c:pt>
                <c:pt idx="20837">
                  <c:v>4117.5372040000002</c:v>
                </c:pt>
                <c:pt idx="20838">
                  <c:v>4117.0528789999998</c:v>
                </c:pt>
                <c:pt idx="20839">
                  <c:v>4117.0518229999998</c:v>
                </c:pt>
                <c:pt idx="20840">
                  <c:v>4116.6785920000002</c:v>
                </c:pt>
                <c:pt idx="20841">
                  <c:v>4116.5463250000003</c:v>
                </c:pt>
                <c:pt idx="20842">
                  <c:v>4116.3992779999999</c:v>
                </c:pt>
                <c:pt idx="20843">
                  <c:v>4115.9620359999999</c:v>
                </c:pt>
                <c:pt idx="20844">
                  <c:v>4115.881891</c:v>
                </c:pt>
                <c:pt idx="20845">
                  <c:v>4115.6859979999999</c:v>
                </c:pt>
                <c:pt idx="20846">
                  <c:v>4115.5853589999997</c:v>
                </c:pt>
                <c:pt idx="20847">
                  <c:v>4114.4687329999997</c:v>
                </c:pt>
                <c:pt idx="20848">
                  <c:v>4114.3920879999996</c:v>
                </c:pt>
                <c:pt idx="20849">
                  <c:v>4114.1869120000001</c:v>
                </c:pt>
                <c:pt idx="20850">
                  <c:v>4113.1645280000002</c:v>
                </c:pt>
                <c:pt idx="20851">
                  <c:v>4112.4157139999998</c:v>
                </c:pt>
                <c:pt idx="20852">
                  <c:v>4112.2848119999999</c:v>
                </c:pt>
                <c:pt idx="20853">
                  <c:v>4112.0698940000002</c:v>
                </c:pt>
                <c:pt idx="20854">
                  <c:v>4110.6455509999996</c:v>
                </c:pt>
                <c:pt idx="20855">
                  <c:v>4110.5113540000002</c:v>
                </c:pt>
                <c:pt idx="20856">
                  <c:v>4110.3866529999996</c:v>
                </c:pt>
                <c:pt idx="20857">
                  <c:v>4110.3731969999999</c:v>
                </c:pt>
                <c:pt idx="20858">
                  <c:v>4110.3373160000001</c:v>
                </c:pt>
                <c:pt idx="20859">
                  <c:v>4109.6359229999998</c:v>
                </c:pt>
                <c:pt idx="20860">
                  <c:v>4109.6115840000002</c:v>
                </c:pt>
                <c:pt idx="20861">
                  <c:v>4108.3554169999998</c:v>
                </c:pt>
                <c:pt idx="20862">
                  <c:v>4107.9936960000005</c:v>
                </c:pt>
                <c:pt idx="20863">
                  <c:v>4107.8271880000002</c:v>
                </c:pt>
                <c:pt idx="20864">
                  <c:v>4107.7971470000002</c:v>
                </c:pt>
                <c:pt idx="20865">
                  <c:v>4107.7274980000002</c:v>
                </c:pt>
                <c:pt idx="20866">
                  <c:v>4107.2116960000003</c:v>
                </c:pt>
                <c:pt idx="20867">
                  <c:v>4106.9064630000003</c:v>
                </c:pt>
                <c:pt idx="20868">
                  <c:v>4106.1403970000001</c:v>
                </c:pt>
                <c:pt idx="20869">
                  <c:v>4105.6959580000002</c:v>
                </c:pt>
                <c:pt idx="20870">
                  <c:v>4105.2057860000004</c:v>
                </c:pt>
                <c:pt idx="20871">
                  <c:v>4104.8962389999997</c:v>
                </c:pt>
                <c:pt idx="20872">
                  <c:v>4104.1120659999997</c:v>
                </c:pt>
                <c:pt idx="20873">
                  <c:v>4103.5234829999999</c:v>
                </c:pt>
                <c:pt idx="20874">
                  <c:v>4103.1388290000004</c:v>
                </c:pt>
                <c:pt idx="20875">
                  <c:v>4102.9736510000002</c:v>
                </c:pt>
                <c:pt idx="20876">
                  <c:v>4102.8274030000002</c:v>
                </c:pt>
                <c:pt idx="20877">
                  <c:v>4102.5077650000003</c:v>
                </c:pt>
                <c:pt idx="20878">
                  <c:v>4102.0703359999998</c:v>
                </c:pt>
                <c:pt idx="20879">
                  <c:v>4101.4212610000004</c:v>
                </c:pt>
                <c:pt idx="20880">
                  <c:v>4100.731331</c:v>
                </c:pt>
                <c:pt idx="20881">
                  <c:v>4099.4952679999997</c:v>
                </c:pt>
                <c:pt idx="20882">
                  <c:v>4099.1975769999999</c:v>
                </c:pt>
                <c:pt idx="20883">
                  <c:v>4098.4163280000002</c:v>
                </c:pt>
                <c:pt idx="20884">
                  <c:v>4095.749961</c:v>
                </c:pt>
                <c:pt idx="20885">
                  <c:v>4095.2772930000001</c:v>
                </c:pt>
                <c:pt idx="20886">
                  <c:v>4094.7277199999999</c:v>
                </c:pt>
                <c:pt idx="20887">
                  <c:v>4094.3520669999998</c:v>
                </c:pt>
                <c:pt idx="20888">
                  <c:v>4092.676997</c:v>
                </c:pt>
                <c:pt idx="20889">
                  <c:v>4092.4632900000001</c:v>
                </c:pt>
                <c:pt idx="20890">
                  <c:v>4092.2870670000002</c:v>
                </c:pt>
                <c:pt idx="20891">
                  <c:v>4092.1081690000001</c:v>
                </c:pt>
                <c:pt idx="20892">
                  <c:v>4091.9629599999998</c:v>
                </c:pt>
                <c:pt idx="20893">
                  <c:v>4091.5649210000001</c:v>
                </c:pt>
                <c:pt idx="20894">
                  <c:v>4091.5224710000002</c:v>
                </c:pt>
                <c:pt idx="20895">
                  <c:v>4091.3066450000001</c:v>
                </c:pt>
                <c:pt idx="20896">
                  <c:v>4091.0460170000001</c:v>
                </c:pt>
                <c:pt idx="20897">
                  <c:v>4090.820013</c:v>
                </c:pt>
                <c:pt idx="20898">
                  <c:v>4090.648964</c:v>
                </c:pt>
                <c:pt idx="20899">
                  <c:v>4090.6335519999998</c:v>
                </c:pt>
                <c:pt idx="20900">
                  <c:v>4090.0981459999998</c:v>
                </c:pt>
                <c:pt idx="20901">
                  <c:v>4089.7633510000001</c:v>
                </c:pt>
                <c:pt idx="20902">
                  <c:v>4089.6788280000001</c:v>
                </c:pt>
                <c:pt idx="20903">
                  <c:v>4089.676023</c:v>
                </c:pt>
                <c:pt idx="20904">
                  <c:v>4089.6516620000002</c:v>
                </c:pt>
                <c:pt idx="20905">
                  <c:v>4089.4921610000001</c:v>
                </c:pt>
                <c:pt idx="20906">
                  <c:v>4088.7717309999998</c:v>
                </c:pt>
                <c:pt idx="20907">
                  <c:v>4088.4920419999999</c:v>
                </c:pt>
                <c:pt idx="20908">
                  <c:v>4087.990906</c:v>
                </c:pt>
                <c:pt idx="20909">
                  <c:v>4087.9076140000002</c:v>
                </c:pt>
                <c:pt idx="20910">
                  <c:v>4086.7259250000002</c:v>
                </c:pt>
                <c:pt idx="20911">
                  <c:v>4086.460881</c:v>
                </c:pt>
                <c:pt idx="20912">
                  <c:v>4085.992448</c:v>
                </c:pt>
                <c:pt idx="20913">
                  <c:v>4085.9724529999999</c:v>
                </c:pt>
                <c:pt idx="20914">
                  <c:v>4084.6199630000001</c:v>
                </c:pt>
                <c:pt idx="20915">
                  <c:v>4083.7639300000001</c:v>
                </c:pt>
                <c:pt idx="20916">
                  <c:v>4083.1616239999998</c:v>
                </c:pt>
                <c:pt idx="20917">
                  <c:v>4082.3189419999999</c:v>
                </c:pt>
                <c:pt idx="20918">
                  <c:v>4081.4642610000001</c:v>
                </c:pt>
                <c:pt idx="20919">
                  <c:v>4081.0000329999998</c:v>
                </c:pt>
                <c:pt idx="20920">
                  <c:v>4080.1622819999998</c:v>
                </c:pt>
                <c:pt idx="20921">
                  <c:v>4080.1320940000001</c:v>
                </c:pt>
                <c:pt idx="20922">
                  <c:v>4079.8452579999998</c:v>
                </c:pt>
                <c:pt idx="20923">
                  <c:v>4079.1317819999999</c:v>
                </c:pt>
                <c:pt idx="20924">
                  <c:v>4078.672102</c:v>
                </c:pt>
                <c:pt idx="20925">
                  <c:v>4078.420623</c:v>
                </c:pt>
                <c:pt idx="20926">
                  <c:v>4078.3279849999999</c:v>
                </c:pt>
                <c:pt idx="20927">
                  <c:v>4078.1223100000002</c:v>
                </c:pt>
                <c:pt idx="20928">
                  <c:v>4077.9494960000002</c:v>
                </c:pt>
                <c:pt idx="20929">
                  <c:v>4077.2036750000002</c:v>
                </c:pt>
                <c:pt idx="20930">
                  <c:v>4076.7408820000001</c:v>
                </c:pt>
                <c:pt idx="20931">
                  <c:v>4076.6551829999999</c:v>
                </c:pt>
                <c:pt idx="20932">
                  <c:v>4076.294844</c:v>
                </c:pt>
                <c:pt idx="20933">
                  <c:v>4074.9794529999999</c:v>
                </c:pt>
                <c:pt idx="20934">
                  <c:v>4074.5224010000002</c:v>
                </c:pt>
                <c:pt idx="20935">
                  <c:v>4073.9757629999999</c:v>
                </c:pt>
                <c:pt idx="20936">
                  <c:v>4073.8185079999998</c:v>
                </c:pt>
                <c:pt idx="20937">
                  <c:v>4073.7501600000001</c:v>
                </c:pt>
                <c:pt idx="20938">
                  <c:v>4073.1986870000001</c:v>
                </c:pt>
                <c:pt idx="20939">
                  <c:v>4073.1863060000001</c:v>
                </c:pt>
                <c:pt idx="20940">
                  <c:v>4072.425839</c:v>
                </c:pt>
                <c:pt idx="20941">
                  <c:v>4072.0407959999998</c:v>
                </c:pt>
                <c:pt idx="20942">
                  <c:v>4072.0046320000001</c:v>
                </c:pt>
                <c:pt idx="20943">
                  <c:v>4071.8182350000002</c:v>
                </c:pt>
                <c:pt idx="20944">
                  <c:v>4071.5946739999999</c:v>
                </c:pt>
                <c:pt idx="20945">
                  <c:v>4071.544418</c:v>
                </c:pt>
                <c:pt idx="20946">
                  <c:v>4071.2756199999999</c:v>
                </c:pt>
                <c:pt idx="20947">
                  <c:v>4070.6264420000002</c:v>
                </c:pt>
                <c:pt idx="20948">
                  <c:v>4069.3122079999998</c:v>
                </c:pt>
                <c:pt idx="20949">
                  <c:v>4067.8028690000001</c:v>
                </c:pt>
                <c:pt idx="20950">
                  <c:v>4066.9372130000002</c:v>
                </c:pt>
                <c:pt idx="20951">
                  <c:v>4066.5304289999999</c:v>
                </c:pt>
                <c:pt idx="20952">
                  <c:v>4066.5300860000002</c:v>
                </c:pt>
                <c:pt idx="20953">
                  <c:v>4066.0892779999999</c:v>
                </c:pt>
                <c:pt idx="20954">
                  <c:v>4065.9992350000002</c:v>
                </c:pt>
                <c:pt idx="20955">
                  <c:v>4065.8525610000002</c:v>
                </c:pt>
                <c:pt idx="20956">
                  <c:v>4065.366129</c:v>
                </c:pt>
                <c:pt idx="20957">
                  <c:v>4062.8455389999999</c:v>
                </c:pt>
                <c:pt idx="20958">
                  <c:v>4062.6439599999999</c:v>
                </c:pt>
                <c:pt idx="20959">
                  <c:v>4062.0532979999998</c:v>
                </c:pt>
                <c:pt idx="20960">
                  <c:v>4059.3989820000002</c:v>
                </c:pt>
                <c:pt idx="20961">
                  <c:v>4059.3651500000001</c:v>
                </c:pt>
                <c:pt idx="20962">
                  <c:v>4058.7554749999999</c:v>
                </c:pt>
                <c:pt idx="20963">
                  <c:v>4058.4216369999999</c:v>
                </c:pt>
                <c:pt idx="20964">
                  <c:v>4057.2729330000002</c:v>
                </c:pt>
                <c:pt idx="20965">
                  <c:v>4055.4430910000001</c:v>
                </c:pt>
                <c:pt idx="20966">
                  <c:v>4054.4455809999999</c:v>
                </c:pt>
                <c:pt idx="20967">
                  <c:v>4054.320103</c:v>
                </c:pt>
                <c:pt idx="20968">
                  <c:v>4053.9181830000002</c:v>
                </c:pt>
                <c:pt idx="20969">
                  <c:v>4053.3332460000001</c:v>
                </c:pt>
                <c:pt idx="20970">
                  <c:v>4053.076904</c:v>
                </c:pt>
                <c:pt idx="20971">
                  <c:v>4052.7146050000001</c:v>
                </c:pt>
                <c:pt idx="20972">
                  <c:v>4052.6423169999998</c:v>
                </c:pt>
                <c:pt idx="20973">
                  <c:v>4052.6293070000002</c:v>
                </c:pt>
                <c:pt idx="20974">
                  <c:v>4051.494154</c:v>
                </c:pt>
                <c:pt idx="20975">
                  <c:v>4051.1126450000002</c:v>
                </c:pt>
                <c:pt idx="20976">
                  <c:v>4050.3072780000002</c:v>
                </c:pt>
                <c:pt idx="20977">
                  <c:v>4050.2027790000002</c:v>
                </c:pt>
                <c:pt idx="20978">
                  <c:v>4050.1523950000001</c:v>
                </c:pt>
                <c:pt idx="20979">
                  <c:v>4049.9160010000001</c:v>
                </c:pt>
                <c:pt idx="20980">
                  <c:v>4049.601451</c:v>
                </c:pt>
                <c:pt idx="20981">
                  <c:v>4048.7560090000002</c:v>
                </c:pt>
                <c:pt idx="20982">
                  <c:v>4048.1397889999998</c:v>
                </c:pt>
                <c:pt idx="20983">
                  <c:v>4047.1714080000002</c:v>
                </c:pt>
                <c:pt idx="20984">
                  <c:v>4045.860533</c:v>
                </c:pt>
                <c:pt idx="20985">
                  <c:v>4045.0805839999998</c:v>
                </c:pt>
                <c:pt idx="20986">
                  <c:v>4044.9316450000001</c:v>
                </c:pt>
                <c:pt idx="20987">
                  <c:v>4044.904262</c:v>
                </c:pt>
                <c:pt idx="20988">
                  <c:v>4044.4248630000002</c:v>
                </c:pt>
                <c:pt idx="20989">
                  <c:v>4044.3557449999998</c:v>
                </c:pt>
                <c:pt idx="20990">
                  <c:v>4044.1736740000001</c:v>
                </c:pt>
                <c:pt idx="20991">
                  <c:v>4044.1463229999999</c:v>
                </c:pt>
                <c:pt idx="20992">
                  <c:v>4044.0071330000001</c:v>
                </c:pt>
                <c:pt idx="20993">
                  <c:v>4043.9725830000002</c:v>
                </c:pt>
                <c:pt idx="20994">
                  <c:v>4043.735913</c:v>
                </c:pt>
                <c:pt idx="20995">
                  <c:v>4043.5106369999999</c:v>
                </c:pt>
                <c:pt idx="20996">
                  <c:v>4043.4937359999999</c:v>
                </c:pt>
                <c:pt idx="20997">
                  <c:v>4042.6319100000001</c:v>
                </c:pt>
                <c:pt idx="20998">
                  <c:v>4041.954315</c:v>
                </c:pt>
                <c:pt idx="20999">
                  <c:v>4041.819614</c:v>
                </c:pt>
                <c:pt idx="21000">
                  <c:v>4041.6714980000002</c:v>
                </c:pt>
                <c:pt idx="21001">
                  <c:v>4041.5928130000002</c:v>
                </c:pt>
                <c:pt idx="21002">
                  <c:v>4041.5737490000001</c:v>
                </c:pt>
                <c:pt idx="21003">
                  <c:v>4040.5069309999999</c:v>
                </c:pt>
                <c:pt idx="21004">
                  <c:v>4039.620058</c:v>
                </c:pt>
                <c:pt idx="21005">
                  <c:v>4039.4923410000001</c:v>
                </c:pt>
                <c:pt idx="21006">
                  <c:v>4039.358463</c:v>
                </c:pt>
                <c:pt idx="21007">
                  <c:v>4038.7258780000002</c:v>
                </c:pt>
                <c:pt idx="21008">
                  <c:v>4037.595174</c:v>
                </c:pt>
                <c:pt idx="21009">
                  <c:v>4037.1525360000001</c:v>
                </c:pt>
                <c:pt idx="21010">
                  <c:v>4037.1067200000002</c:v>
                </c:pt>
                <c:pt idx="21011">
                  <c:v>4037.0347660000002</c:v>
                </c:pt>
                <c:pt idx="21012">
                  <c:v>4036.8224089999999</c:v>
                </c:pt>
                <c:pt idx="21013">
                  <c:v>4036.4152880000001</c:v>
                </c:pt>
                <c:pt idx="21014">
                  <c:v>4036.0567299999998</c:v>
                </c:pt>
                <c:pt idx="21015">
                  <c:v>4035.8995599999998</c:v>
                </c:pt>
                <c:pt idx="21016">
                  <c:v>4035.0630470000001</c:v>
                </c:pt>
                <c:pt idx="21017">
                  <c:v>4035.0606339999999</c:v>
                </c:pt>
                <c:pt idx="21018">
                  <c:v>4033.8156520000002</c:v>
                </c:pt>
                <c:pt idx="21019">
                  <c:v>4033.5813039999998</c:v>
                </c:pt>
                <c:pt idx="21020">
                  <c:v>4033.258675</c:v>
                </c:pt>
                <c:pt idx="21021">
                  <c:v>4033.0689630000002</c:v>
                </c:pt>
                <c:pt idx="21022">
                  <c:v>4032.6128859999999</c:v>
                </c:pt>
                <c:pt idx="21023">
                  <c:v>4032.167316</c:v>
                </c:pt>
                <c:pt idx="21024">
                  <c:v>4031.5751780000001</c:v>
                </c:pt>
                <c:pt idx="21025">
                  <c:v>4031.177588</c:v>
                </c:pt>
                <c:pt idx="21026">
                  <c:v>4031.069219</c:v>
                </c:pt>
                <c:pt idx="21027">
                  <c:v>4030.7064409999998</c:v>
                </c:pt>
                <c:pt idx="21028">
                  <c:v>4030.3065879999999</c:v>
                </c:pt>
                <c:pt idx="21029">
                  <c:v>4029.6229640000001</c:v>
                </c:pt>
                <c:pt idx="21030">
                  <c:v>4029.3911109999999</c:v>
                </c:pt>
                <c:pt idx="21031">
                  <c:v>4029.2247600000001</c:v>
                </c:pt>
                <c:pt idx="21032">
                  <c:v>4028.9683089999999</c:v>
                </c:pt>
                <c:pt idx="21033">
                  <c:v>4028.959386</c:v>
                </c:pt>
                <c:pt idx="21034">
                  <c:v>4028.9493470000002</c:v>
                </c:pt>
                <c:pt idx="21035">
                  <c:v>4028.9286710000001</c:v>
                </c:pt>
                <c:pt idx="21036">
                  <c:v>4028.0351919999998</c:v>
                </c:pt>
                <c:pt idx="21037">
                  <c:v>4027.7639089999998</c:v>
                </c:pt>
                <c:pt idx="21038">
                  <c:v>4026.4982500000001</c:v>
                </c:pt>
                <c:pt idx="21039">
                  <c:v>4026.0900820000002</c:v>
                </c:pt>
                <c:pt idx="21040">
                  <c:v>4025.126499</c:v>
                </c:pt>
                <c:pt idx="21041">
                  <c:v>4024.9483279999999</c:v>
                </c:pt>
                <c:pt idx="21042">
                  <c:v>4024.1041409999998</c:v>
                </c:pt>
                <c:pt idx="21043">
                  <c:v>4022.393986</c:v>
                </c:pt>
                <c:pt idx="21044">
                  <c:v>4022.0737960000001</c:v>
                </c:pt>
                <c:pt idx="21045">
                  <c:v>4020.9753190000001</c:v>
                </c:pt>
                <c:pt idx="21046">
                  <c:v>4020.4523180000001</c:v>
                </c:pt>
                <c:pt idx="21047">
                  <c:v>4020.1067520000001</c:v>
                </c:pt>
                <c:pt idx="21048">
                  <c:v>4019.9632019999999</c:v>
                </c:pt>
                <c:pt idx="21049">
                  <c:v>4019.685751</c:v>
                </c:pt>
                <c:pt idx="21050">
                  <c:v>4019.010393</c:v>
                </c:pt>
                <c:pt idx="21051">
                  <c:v>4018.8993500000001</c:v>
                </c:pt>
                <c:pt idx="21052">
                  <c:v>4018.3946110000002</c:v>
                </c:pt>
                <c:pt idx="21053">
                  <c:v>4018.1499990000002</c:v>
                </c:pt>
                <c:pt idx="21054">
                  <c:v>4017.8282079999999</c:v>
                </c:pt>
                <c:pt idx="21055">
                  <c:v>4017.6391800000001</c:v>
                </c:pt>
                <c:pt idx="21056">
                  <c:v>4017.378385</c:v>
                </c:pt>
                <c:pt idx="21057">
                  <c:v>4017.2275570000002</c:v>
                </c:pt>
                <c:pt idx="21058">
                  <c:v>4016.967537</c:v>
                </c:pt>
                <c:pt idx="21059">
                  <c:v>4015.8507989999998</c:v>
                </c:pt>
                <c:pt idx="21060">
                  <c:v>4015.2691620000001</c:v>
                </c:pt>
                <c:pt idx="21061">
                  <c:v>4014.762866</c:v>
                </c:pt>
                <c:pt idx="21062">
                  <c:v>4013.712117</c:v>
                </c:pt>
                <c:pt idx="21063">
                  <c:v>4013.0792929999998</c:v>
                </c:pt>
                <c:pt idx="21064">
                  <c:v>4012.5285319999998</c:v>
                </c:pt>
                <c:pt idx="21065">
                  <c:v>4010.7798469999998</c:v>
                </c:pt>
                <c:pt idx="21066">
                  <c:v>4010.4438960000002</c:v>
                </c:pt>
                <c:pt idx="21067">
                  <c:v>4008.4296340000001</c:v>
                </c:pt>
                <c:pt idx="21068">
                  <c:v>4008.0663370000002</c:v>
                </c:pt>
                <c:pt idx="21069">
                  <c:v>4008.0617430000002</c:v>
                </c:pt>
                <c:pt idx="21070">
                  <c:v>4007.2803170000002</c:v>
                </c:pt>
                <c:pt idx="21071">
                  <c:v>4006.6843819999999</c:v>
                </c:pt>
                <c:pt idx="21072">
                  <c:v>4006.5857420000002</c:v>
                </c:pt>
                <c:pt idx="21073">
                  <c:v>4006.3173590000001</c:v>
                </c:pt>
                <c:pt idx="21074">
                  <c:v>4005.664303</c:v>
                </c:pt>
                <c:pt idx="21075">
                  <c:v>4005.2468819999999</c:v>
                </c:pt>
                <c:pt idx="21076">
                  <c:v>4004.6716449999999</c:v>
                </c:pt>
                <c:pt idx="21077">
                  <c:v>4004.3862330000002</c:v>
                </c:pt>
                <c:pt idx="21078">
                  <c:v>4004.3728449999999</c:v>
                </c:pt>
                <c:pt idx="21079">
                  <c:v>4002.470667</c:v>
                </c:pt>
                <c:pt idx="21080">
                  <c:v>4002.2880850000001</c:v>
                </c:pt>
                <c:pt idx="21081">
                  <c:v>4001.588264</c:v>
                </c:pt>
                <c:pt idx="21082">
                  <c:v>4001.0246240000001</c:v>
                </c:pt>
                <c:pt idx="21083">
                  <c:v>4000.900815</c:v>
                </c:pt>
                <c:pt idx="21084">
                  <c:v>4000.563263</c:v>
                </c:pt>
                <c:pt idx="21085">
                  <c:v>4000.1594500000001</c:v>
                </c:pt>
                <c:pt idx="21086">
                  <c:v>3999.2760939999998</c:v>
                </c:pt>
                <c:pt idx="21087">
                  <c:v>3999.1764320000002</c:v>
                </c:pt>
                <c:pt idx="21088">
                  <c:v>3999.0236319999999</c:v>
                </c:pt>
                <c:pt idx="21089">
                  <c:v>3999.0188710000002</c:v>
                </c:pt>
                <c:pt idx="21090">
                  <c:v>3998.9584810000001</c:v>
                </c:pt>
                <c:pt idx="21091">
                  <c:v>3998.561905</c:v>
                </c:pt>
                <c:pt idx="21092">
                  <c:v>3998.3082509999999</c:v>
                </c:pt>
                <c:pt idx="21093">
                  <c:v>3998.2780640000001</c:v>
                </c:pt>
                <c:pt idx="21094">
                  <c:v>3997.7307310000001</c:v>
                </c:pt>
                <c:pt idx="21095">
                  <c:v>3997.513179</c:v>
                </c:pt>
                <c:pt idx="21096">
                  <c:v>3996.2690080000002</c:v>
                </c:pt>
                <c:pt idx="21097">
                  <c:v>3995.865288</c:v>
                </c:pt>
                <c:pt idx="21098">
                  <c:v>3995.5833899999998</c:v>
                </c:pt>
                <c:pt idx="21099">
                  <c:v>3994.8258770000002</c:v>
                </c:pt>
                <c:pt idx="21100">
                  <c:v>3994.659365</c:v>
                </c:pt>
                <c:pt idx="21101">
                  <c:v>3994.037691</c:v>
                </c:pt>
                <c:pt idx="21102">
                  <c:v>3993.1399710000001</c:v>
                </c:pt>
                <c:pt idx="21103">
                  <c:v>3993.1259129999999</c:v>
                </c:pt>
                <c:pt idx="21104">
                  <c:v>3993.0599659999998</c:v>
                </c:pt>
                <c:pt idx="21105">
                  <c:v>3992.7745799999998</c:v>
                </c:pt>
                <c:pt idx="21106">
                  <c:v>3992.7118230000001</c:v>
                </c:pt>
                <c:pt idx="21107">
                  <c:v>3992.545016</c:v>
                </c:pt>
                <c:pt idx="21108">
                  <c:v>3991.9716619999999</c:v>
                </c:pt>
                <c:pt idx="21109">
                  <c:v>3991.1493639999999</c:v>
                </c:pt>
                <c:pt idx="21110">
                  <c:v>3991.129242</c:v>
                </c:pt>
                <c:pt idx="21111">
                  <c:v>3989.9804330000002</c:v>
                </c:pt>
                <c:pt idx="21112">
                  <c:v>3989.9438850000001</c:v>
                </c:pt>
                <c:pt idx="21113">
                  <c:v>3989.8441680000001</c:v>
                </c:pt>
                <c:pt idx="21114">
                  <c:v>3989.3235070000001</c:v>
                </c:pt>
                <c:pt idx="21115">
                  <c:v>3988.5098950000001</c:v>
                </c:pt>
                <c:pt idx="21116">
                  <c:v>3988.4083220000002</c:v>
                </c:pt>
                <c:pt idx="21117">
                  <c:v>3988.2403319999999</c:v>
                </c:pt>
                <c:pt idx="21118">
                  <c:v>3987.8640460000001</c:v>
                </c:pt>
                <c:pt idx="21119">
                  <c:v>3987.5913350000001</c:v>
                </c:pt>
                <c:pt idx="21120">
                  <c:v>3987.1746880000001</c:v>
                </c:pt>
                <c:pt idx="21121">
                  <c:v>3987.047513</c:v>
                </c:pt>
                <c:pt idx="21122">
                  <c:v>3986.6718890000002</c:v>
                </c:pt>
                <c:pt idx="21123">
                  <c:v>3986.5217309999998</c:v>
                </c:pt>
                <c:pt idx="21124">
                  <c:v>3985.9238220000002</c:v>
                </c:pt>
                <c:pt idx="21125">
                  <c:v>3985.764091</c:v>
                </c:pt>
                <c:pt idx="21126">
                  <c:v>3985.3859819999998</c:v>
                </c:pt>
                <c:pt idx="21127">
                  <c:v>3985.2515079999998</c:v>
                </c:pt>
                <c:pt idx="21128">
                  <c:v>3984.943045</c:v>
                </c:pt>
                <c:pt idx="21129">
                  <c:v>3984.0800100000001</c:v>
                </c:pt>
                <c:pt idx="21130">
                  <c:v>3983.3267620000001</c:v>
                </c:pt>
                <c:pt idx="21131">
                  <c:v>3983.1819679999999</c:v>
                </c:pt>
                <c:pt idx="21132">
                  <c:v>3982.736285</c:v>
                </c:pt>
                <c:pt idx="21133">
                  <c:v>3982.6616749999998</c:v>
                </c:pt>
                <c:pt idx="21134">
                  <c:v>3982.0749540000002</c:v>
                </c:pt>
                <c:pt idx="21135">
                  <c:v>3981.7310819999998</c:v>
                </c:pt>
                <c:pt idx="21136">
                  <c:v>3981.1878350000002</c:v>
                </c:pt>
                <c:pt idx="21137">
                  <c:v>3980.9162379999998</c:v>
                </c:pt>
                <c:pt idx="21138">
                  <c:v>3980.2108520000002</c:v>
                </c:pt>
                <c:pt idx="21139">
                  <c:v>3978.8488000000002</c:v>
                </c:pt>
                <c:pt idx="21140">
                  <c:v>3978.479006</c:v>
                </c:pt>
                <c:pt idx="21141">
                  <c:v>3977.7138880000002</c:v>
                </c:pt>
                <c:pt idx="21142">
                  <c:v>3977.4515759999999</c:v>
                </c:pt>
                <c:pt idx="21143">
                  <c:v>3977.317055</c:v>
                </c:pt>
                <c:pt idx="21144">
                  <c:v>3976.8922849999999</c:v>
                </c:pt>
                <c:pt idx="21145">
                  <c:v>3975.5063989999999</c:v>
                </c:pt>
                <c:pt idx="21146">
                  <c:v>3975.190392</c:v>
                </c:pt>
                <c:pt idx="21147">
                  <c:v>3975.0932640000001</c:v>
                </c:pt>
                <c:pt idx="21148">
                  <c:v>3974.8794590000002</c:v>
                </c:pt>
                <c:pt idx="21149">
                  <c:v>3974.53908</c:v>
                </c:pt>
                <c:pt idx="21150">
                  <c:v>3974.2677130000002</c:v>
                </c:pt>
                <c:pt idx="21151">
                  <c:v>3974.2329020000002</c:v>
                </c:pt>
                <c:pt idx="21152">
                  <c:v>3973.3509399999998</c:v>
                </c:pt>
                <c:pt idx="21153">
                  <c:v>3972.9168249999998</c:v>
                </c:pt>
                <c:pt idx="21154">
                  <c:v>3972.736136</c:v>
                </c:pt>
                <c:pt idx="21155">
                  <c:v>3972.3983990000002</c:v>
                </c:pt>
                <c:pt idx="21156">
                  <c:v>3971.6153570000001</c:v>
                </c:pt>
                <c:pt idx="21157">
                  <c:v>3971.5276549999999</c:v>
                </c:pt>
                <c:pt idx="21158">
                  <c:v>3971.2572810000001</c:v>
                </c:pt>
                <c:pt idx="21159">
                  <c:v>3970.1130170000001</c:v>
                </c:pt>
                <c:pt idx="21160">
                  <c:v>3969.6733760000002</c:v>
                </c:pt>
                <c:pt idx="21161">
                  <c:v>3969.0775319999998</c:v>
                </c:pt>
                <c:pt idx="21162">
                  <c:v>3968.8958950000001</c:v>
                </c:pt>
                <c:pt idx="21163">
                  <c:v>3967.4711010000001</c:v>
                </c:pt>
                <c:pt idx="21164">
                  <c:v>3967.230611</c:v>
                </c:pt>
                <c:pt idx="21165">
                  <c:v>3966.7827470000002</c:v>
                </c:pt>
                <c:pt idx="21166">
                  <c:v>3966.411623</c:v>
                </c:pt>
                <c:pt idx="21167">
                  <c:v>3965.9418820000001</c:v>
                </c:pt>
                <c:pt idx="21168">
                  <c:v>3965.9414200000001</c:v>
                </c:pt>
                <c:pt idx="21169">
                  <c:v>3965.5486500000002</c:v>
                </c:pt>
                <c:pt idx="21170">
                  <c:v>3965.23659</c:v>
                </c:pt>
                <c:pt idx="21171">
                  <c:v>3964.9970499999999</c:v>
                </c:pt>
                <c:pt idx="21172">
                  <c:v>3963.7902009999998</c:v>
                </c:pt>
                <c:pt idx="21173">
                  <c:v>3963.308923</c:v>
                </c:pt>
                <c:pt idx="21174">
                  <c:v>3963.2262989999999</c:v>
                </c:pt>
                <c:pt idx="21175">
                  <c:v>3963.1995320000001</c:v>
                </c:pt>
                <c:pt idx="21176">
                  <c:v>3963.153198</c:v>
                </c:pt>
                <c:pt idx="21177">
                  <c:v>3962.7431040000001</c:v>
                </c:pt>
                <c:pt idx="21178">
                  <c:v>3962.436827</c:v>
                </c:pt>
                <c:pt idx="21179">
                  <c:v>3962.3448389999999</c:v>
                </c:pt>
                <c:pt idx="21180">
                  <c:v>3961.4346730000002</c:v>
                </c:pt>
                <c:pt idx="21181">
                  <c:v>3961.2610460000001</c:v>
                </c:pt>
                <c:pt idx="21182">
                  <c:v>3960.9644709999998</c:v>
                </c:pt>
                <c:pt idx="21183">
                  <c:v>3960.6416880000002</c:v>
                </c:pt>
                <c:pt idx="21184">
                  <c:v>3960.1630190000001</c:v>
                </c:pt>
                <c:pt idx="21185">
                  <c:v>3959.6144960000001</c:v>
                </c:pt>
                <c:pt idx="21186">
                  <c:v>3959.3582059999999</c:v>
                </c:pt>
                <c:pt idx="21187">
                  <c:v>3958.8172669999999</c:v>
                </c:pt>
                <c:pt idx="21188">
                  <c:v>3957.838182</c:v>
                </c:pt>
                <c:pt idx="21189">
                  <c:v>3957.577714</c:v>
                </c:pt>
                <c:pt idx="21190">
                  <c:v>3956.896976</c:v>
                </c:pt>
                <c:pt idx="21191">
                  <c:v>3956.6569330000002</c:v>
                </c:pt>
                <c:pt idx="21192">
                  <c:v>3956.314265</c:v>
                </c:pt>
                <c:pt idx="21193">
                  <c:v>3955.9628469999998</c:v>
                </c:pt>
                <c:pt idx="21194">
                  <c:v>3955.9177500000001</c:v>
                </c:pt>
                <c:pt idx="21195">
                  <c:v>3954.6367730000002</c:v>
                </c:pt>
                <c:pt idx="21196">
                  <c:v>3954.0823999999998</c:v>
                </c:pt>
                <c:pt idx="21197">
                  <c:v>3953.5257179999999</c:v>
                </c:pt>
                <c:pt idx="21198">
                  <c:v>3953.225199</c:v>
                </c:pt>
                <c:pt idx="21199">
                  <c:v>3953.0491149999998</c:v>
                </c:pt>
                <c:pt idx="21200">
                  <c:v>3952.726537</c:v>
                </c:pt>
                <c:pt idx="21201">
                  <c:v>3951.7402390000002</c:v>
                </c:pt>
                <c:pt idx="21202">
                  <c:v>3951.629285</c:v>
                </c:pt>
                <c:pt idx="21203">
                  <c:v>3951.4082800000001</c:v>
                </c:pt>
                <c:pt idx="21204">
                  <c:v>3951.3098519999999</c:v>
                </c:pt>
                <c:pt idx="21205">
                  <c:v>3950.9250339999999</c:v>
                </c:pt>
                <c:pt idx="21206">
                  <c:v>3950.658011</c:v>
                </c:pt>
                <c:pt idx="21207">
                  <c:v>3950.50767</c:v>
                </c:pt>
                <c:pt idx="21208">
                  <c:v>3949.7764510000002</c:v>
                </c:pt>
                <c:pt idx="21209">
                  <c:v>3949.2895140000001</c:v>
                </c:pt>
                <c:pt idx="21210">
                  <c:v>3948.9671939999998</c:v>
                </c:pt>
                <c:pt idx="21211">
                  <c:v>3948.2062689999998</c:v>
                </c:pt>
                <c:pt idx="21212">
                  <c:v>3947.9640089999998</c:v>
                </c:pt>
                <c:pt idx="21213">
                  <c:v>3947.949807</c:v>
                </c:pt>
                <c:pt idx="21214">
                  <c:v>3947.5963310000002</c:v>
                </c:pt>
                <c:pt idx="21215">
                  <c:v>3946.12491</c:v>
                </c:pt>
                <c:pt idx="21216">
                  <c:v>3944.5258159999998</c:v>
                </c:pt>
                <c:pt idx="21217">
                  <c:v>3944.472722</c:v>
                </c:pt>
                <c:pt idx="21218">
                  <c:v>3943.4064159999998</c:v>
                </c:pt>
                <c:pt idx="21219">
                  <c:v>3943.3191219999999</c:v>
                </c:pt>
                <c:pt idx="21220">
                  <c:v>3942.7635540000001</c:v>
                </c:pt>
                <c:pt idx="21221">
                  <c:v>3942.7350350000002</c:v>
                </c:pt>
                <c:pt idx="21222">
                  <c:v>3942.5720879999999</c:v>
                </c:pt>
                <c:pt idx="21223">
                  <c:v>3942.4573740000001</c:v>
                </c:pt>
                <c:pt idx="21224">
                  <c:v>3941.865976</c:v>
                </c:pt>
                <c:pt idx="21225">
                  <c:v>3941.8546390000001</c:v>
                </c:pt>
                <c:pt idx="21226">
                  <c:v>3941.2202229999998</c:v>
                </c:pt>
                <c:pt idx="21227">
                  <c:v>3941.037417</c:v>
                </c:pt>
                <c:pt idx="21228">
                  <c:v>3940.8033719999999</c:v>
                </c:pt>
                <c:pt idx="21229">
                  <c:v>3940.5453670000002</c:v>
                </c:pt>
                <c:pt idx="21230">
                  <c:v>3940.4494239999999</c:v>
                </c:pt>
                <c:pt idx="21231">
                  <c:v>3939.789968</c:v>
                </c:pt>
                <c:pt idx="21232">
                  <c:v>3939.1050599999999</c:v>
                </c:pt>
                <c:pt idx="21233">
                  <c:v>3938.8534110000001</c:v>
                </c:pt>
                <c:pt idx="21234">
                  <c:v>3938.162198</c:v>
                </c:pt>
                <c:pt idx="21235">
                  <c:v>3937.1945850000002</c:v>
                </c:pt>
                <c:pt idx="21236">
                  <c:v>3936.1878149999998</c:v>
                </c:pt>
                <c:pt idx="21237">
                  <c:v>3936.1724920000001</c:v>
                </c:pt>
                <c:pt idx="21238">
                  <c:v>3935.674583</c:v>
                </c:pt>
                <c:pt idx="21239">
                  <c:v>3935.4654500000001</c:v>
                </c:pt>
                <c:pt idx="21240">
                  <c:v>3935.439089</c:v>
                </c:pt>
                <c:pt idx="21241">
                  <c:v>3935.3251479999999</c:v>
                </c:pt>
                <c:pt idx="21242">
                  <c:v>3935.1746029999999</c:v>
                </c:pt>
                <c:pt idx="21243">
                  <c:v>3934.9562799999999</c:v>
                </c:pt>
                <c:pt idx="21244">
                  <c:v>3934.3568770000002</c:v>
                </c:pt>
                <c:pt idx="21245">
                  <c:v>3934.2647999999999</c:v>
                </c:pt>
                <c:pt idx="21246">
                  <c:v>3933.6189209999998</c:v>
                </c:pt>
                <c:pt idx="21247">
                  <c:v>3933.4534910000002</c:v>
                </c:pt>
                <c:pt idx="21248">
                  <c:v>3932.9460749999998</c:v>
                </c:pt>
                <c:pt idx="21249">
                  <c:v>3932.8229569999999</c:v>
                </c:pt>
                <c:pt idx="21250">
                  <c:v>3932.6346189999999</c:v>
                </c:pt>
                <c:pt idx="21251">
                  <c:v>3932.5186920000001</c:v>
                </c:pt>
                <c:pt idx="21252">
                  <c:v>3931.5634150000001</c:v>
                </c:pt>
                <c:pt idx="21253">
                  <c:v>3931.251092</c:v>
                </c:pt>
                <c:pt idx="21254">
                  <c:v>3931.1506869999998</c:v>
                </c:pt>
                <c:pt idx="21255">
                  <c:v>3931.0850930000001</c:v>
                </c:pt>
                <c:pt idx="21256">
                  <c:v>3931.0005660000002</c:v>
                </c:pt>
                <c:pt idx="21257">
                  <c:v>3930.7736159999999</c:v>
                </c:pt>
                <c:pt idx="21258">
                  <c:v>3930.3855619999999</c:v>
                </c:pt>
                <c:pt idx="21259">
                  <c:v>3930.1483870000002</c:v>
                </c:pt>
                <c:pt idx="21260">
                  <c:v>3929.8428990000002</c:v>
                </c:pt>
                <c:pt idx="21261">
                  <c:v>3929.8044559999998</c:v>
                </c:pt>
                <c:pt idx="21262">
                  <c:v>3929.0415819999998</c:v>
                </c:pt>
                <c:pt idx="21263">
                  <c:v>3929.0376679999999</c:v>
                </c:pt>
                <c:pt idx="21264">
                  <c:v>3928.7265619999998</c:v>
                </c:pt>
                <c:pt idx="21265">
                  <c:v>3928.6828559999999</c:v>
                </c:pt>
                <c:pt idx="21266">
                  <c:v>3928.469979</c:v>
                </c:pt>
                <c:pt idx="21267">
                  <c:v>3928.469979</c:v>
                </c:pt>
                <c:pt idx="21268">
                  <c:v>3928.469979</c:v>
                </c:pt>
                <c:pt idx="21269">
                  <c:v>3928.469979</c:v>
                </c:pt>
                <c:pt idx="21270">
                  <c:v>3928.469979</c:v>
                </c:pt>
                <c:pt idx="21271">
                  <c:v>3928.469979</c:v>
                </c:pt>
                <c:pt idx="21272">
                  <c:v>3928.469979</c:v>
                </c:pt>
                <c:pt idx="21273">
                  <c:v>3928.469979</c:v>
                </c:pt>
                <c:pt idx="21274">
                  <c:v>3928.469979</c:v>
                </c:pt>
                <c:pt idx="21275">
                  <c:v>3928.469979</c:v>
                </c:pt>
                <c:pt idx="21276">
                  <c:v>3928.469979</c:v>
                </c:pt>
                <c:pt idx="21277">
                  <c:v>3928.469979</c:v>
                </c:pt>
                <c:pt idx="21278">
                  <c:v>3928.469979</c:v>
                </c:pt>
                <c:pt idx="21279">
                  <c:v>3928.469979</c:v>
                </c:pt>
                <c:pt idx="21280">
                  <c:v>3928.469979</c:v>
                </c:pt>
                <c:pt idx="21281">
                  <c:v>3928.469979</c:v>
                </c:pt>
                <c:pt idx="21282">
                  <c:v>3928.469979</c:v>
                </c:pt>
                <c:pt idx="21283">
                  <c:v>3928.469979</c:v>
                </c:pt>
                <c:pt idx="21284">
                  <c:v>3928.469979</c:v>
                </c:pt>
                <c:pt idx="21285">
                  <c:v>3928.469979</c:v>
                </c:pt>
                <c:pt idx="21286">
                  <c:v>3928.469979</c:v>
                </c:pt>
                <c:pt idx="21287">
                  <c:v>3928.469979</c:v>
                </c:pt>
                <c:pt idx="21288">
                  <c:v>3928.469979</c:v>
                </c:pt>
                <c:pt idx="21289">
                  <c:v>3928.469979</c:v>
                </c:pt>
                <c:pt idx="21290">
                  <c:v>3928.469979</c:v>
                </c:pt>
                <c:pt idx="21291">
                  <c:v>3928.469979</c:v>
                </c:pt>
                <c:pt idx="21292">
                  <c:v>3928.469979</c:v>
                </c:pt>
                <c:pt idx="21293">
                  <c:v>3928.469979</c:v>
                </c:pt>
                <c:pt idx="21294">
                  <c:v>3928.469979</c:v>
                </c:pt>
                <c:pt idx="21295">
                  <c:v>3928.469979</c:v>
                </c:pt>
                <c:pt idx="21296">
                  <c:v>3928.469979</c:v>
                </c:pt>
                <c:pt idx="21297">
                  <c:v>3928.469979</c:v>
                </c:pt>
                <c:pt idx="21298">
                  <c:v>3928.469979</c:v>
                </c:pt>
                <c:pt idx="21299">
                  <c:v>3928.469979</c:v>
                </c:pt>
                <c:pt idx="21300">
                  <c:v>3928.469979</c:v>
                </c:pt>
                <c:pt idx="21301">
                  <c:v>3928.469979</c:v>
                </c:pt>
                <c:pt idx="21302">
                  <c:v>3928.469979</c:v>
                </c:pt>
                <c:pt idx="21303">
                  <c:v>3928.469979</c:v>
                </c:pt>
                <c:pt idx="21304">
                  <c:v>3928.469979</c:v>
                </c:pt>
                <c:pt idx="21305">
                  <c:v>3928.469979</c:v>
                </c:pt>
                <c:pt idx="21306">
                  <c:v>3928.469979</c:v>
                </c:pt>
                <c:pt idx="21307">
                  <c:v>3928.469979</c:v>
                </c:pt>
                <c:pt idx="21308">
                  <c:v>3928.469979</c:v>
                </c:pt>
                <c:pt idx="21309">
                  <c:v>3928.469979</c:v>
                </c:pt>
                <c:pt idx="21310">
                  <c:v>3928.469979</c:v>
                </c:pt>
                <c:pt idx="21311">
                  <c:v>3928.469979</c:v>
                </c:pt>
                <c:pt idx="21312">
                  <c:v>3928.469979</c:v>
                </c:pt>
                <c:pt idx="21313">
                  <c:v>3928.469979</c:v>
                </c:pt>
                <c:pt idx="21314">
                  <c:v>3928.469979</c:v>
                </c:pt>
                <c:pt idx="21315">
                  <c:v>3928.469979</c:v>
                </c:pt>
                <c:pt idx="21316">
                  <c:v>3928.469979</c:v>
                </c:pt>
                <c:pt idx="21317">
                  <c:v>3928.469979</c:v>
                </c:pt>
                <c:pt idx="21318">
                  <c:v>3928.469979</c:v>
                </c:pt>
                <c:pt idx="21319">
                  <c:v>3928.469979</c:v>
                </c:pt>
                <c:pt idx="21320">
                  <c:v>3928.469979</c:v>
                </c:pt>
                <c:pt idx="21321">
                  <c:v>3928.469979</c:v>
                </c:pt>
                <c:pt idx="21322">
                  <c:v>3928.469979</c:v>
                </c:pt>
                <c:pt idx="21323">
                  <c:v>3928.469979</c:v>
                </c:pt>
                <c:pt idx="21324">
                  <c:v>3928.469979</c:v>
                </c:pt>
                <c:pt idx="21325">
                  <c:v>3928.469979</c:v>
                </c:pt>
                <c:pt idx="21326">
                  <c:v>3928.469979</c:v>
                </c:pt>
                <c:pt idx="21327">
                  <c:v>3928.469979</c:v>
                </c:pt>
                <c:pt idx="21328">
                  <c:v>3928.469979</c:v>
                </c:pt>
                <c:pt idx="21329">
                  <c:v>3928.469979</c:v>
                </c:pt>
                <c:pt idx="21330">
                  <c:v>3928.469979</c:v>
                </c:pt>
                <c:pt idx="21331">
                  <c:v>3928.469979</c:v>
                </c:pt>
                <c:pt idx="21332">
                  <c:v>3928.469979</c:v>
                </c:pt>
                <c:pt idx="21333">
                  <c:v>3928.469979</c:v>
                </c:pt>
                <c:pt idx="21334">
                  <c:v>3928.469979</c:v>
                </c:pt>
                <c:pt idx="21335">
                  <c:v>3928.469979</c:v>
                </c:pt>
                <c:pt idx="21336">
                  <c:v>3928.469979</c:v>
                </c:pt>
                <c:pt idx="21337">
                  <c:v>3928.469979</c:v>
                </c:pt>
                <c:pt idx="21338">
                  <c:v>3928.469979</c:v>
                </c:pt>
                <c:pt idx="21339">
                  <c:v>3928.469979</c:v>
                </c:pt>
                <c:pt idx="21340">
                  <c:v>3928.469979</c:v>
                </c:pt>
                <c:pt idx="21341">
                  <c:v>3928.469979</c:v>
                </c:pt>
                <c:pt idx="21342">
                  <c:v>3928.469979</c:v>
                </c:pt>
                <c:pt idx="21343">
                  <c:v>3928.469979</c:v>
                </c:pt>
                <c:pt idx="21344">
                  <c:v>3928.469979</c:v>
                </c:pt>
                <c:pt idx="21345">
                  <c:v>3928.469979</c:v>
                </c:pt>
                <c:pt idx="21346">
                  <c:v>3928.469979</c:v>
                </c:pt>
                <c:pt idx="21347">
                  <c:v>3928.469979</c:v>
                </c:pt>
                <c:pt idx="21348">
                  <c:v>3928.469979</c:v>
                </c:pt>
                <c:pt idx="21349">
                  <c:v>3928.469979</c:v>
                </c:pt>
                <c:pt idx="21350">
                  <c:v>3928.469979</c:v>
                </c:pt>
                <c:pt idx="21351">
                  <c:v>3928.469979</c:v>
                </c:pt>
                <c:pt idx="21352">
                  <c:v>3928.469979</c:v>
                </c:pt>
                <c:pt idx="21353">
                  <c:v>3928.469979</c:v>
                </c:pt>
                <c:pt idx="21354">
                  <c:v>3928.469979</c:v>
                </c:pt>
                <c:pt idx="21355">
                  <c:v>3928.469979</c:v>
                </c:pt>
                <c:pt idx="21356">
                  <c:v>3928.469979</c:v>
                </c:pt>
                <c:pt idx="21357">
                  <c:v>3928.469979</c:v>
                </c:pt>
                <c:pt idx="21358">
                  <c:v>3928.469979</c:v>
                </c:pt>
                <c:pt idx="21359">
                  <c:v>3928.469979</c:v>
                </c:pt>
                <c:pt idx="21360">
                  <c:v>3928.469979</c:v>
                </c:pt>
                <c:pt idx="21361">
                  <c:v>3928.469979</c:v>
                </c:pt>
                <c:pt idx="21362">
                  <c:v>3928.469979</c:v>
                </c:pt>
                <c:pt idx="21363">
                  <c:v>3928.469979</c:v>
                </c:pt>
                <c:pt idx="21364">
                  <c:v>3928.469979</c:v>
                </c:pt>
                <c:pt idx="21365">
                  <c:v>3928.469979</c:v>
                </c:pt>
                <c:pt idx="21366">
                  <c:v>3928.469979</c:v>
                </c:pt>
                <c:pt idx="21367">
                  <c:v>3928.469979</c:v>
                </c:pt>
                <c:pt idx="21368">
                  <c:v>3928.469979</c:v>
                </c:pt>
                <c:pt idx="21369">
                  <c:v>3928.469979</c:v>
                </c:pt>
                <c:pt idx="21370">
                  <c:v>3928.469979</c:v>
                </c:pt>
                <c:pt idx="21371">
                  <c:v>3928.469979</c:v>
                </c:pt>
                <c:pt idx="21372">
                  <c:v>3928.469979</c:v>
                </c:pt>
                <c:pt idx="21373">
                  <c:v>3928.469979</c:v>
                </c:pt>
                <c:pt idx="21374">
                  <c:v>3928.469979</c:v>
                </c:pt>
                <c:pt idx="21375">
                  <c:v>3928.469979</c:v>
                </c:pt>
                <c:pt idx="21376">
                  <c:v>3928.469979</c:v>
                </c:pt>
                <c:pt idx="21377">
                  <c:v>3928.469979</c:v>
                </c:pt>
                <c:pt idx="21378">
                  <c:v>3928.469979</c:v>
                </c:pt>
                <c:pt idx="21379">
                  <c:v>3928.469979</c:v>
                </c:pt>
                <c:pt idx="21380">
                  <c:v>3928.469979</c:v>
                </c:pt>
                <c:pt idx="21381">
                  <c:v>3928.469979</c:v>
                </c:pt>
                <c:pt idx="21382">
                  <c:v>3928.469979</c:v>
                </c:pt>
                <c:pt idx="21383">
                  <c:v>3928.469979</c:v>
                </c:pt>
                <c:pt idx="21384">
                  <c:v>3928.469979</c:v>
                </c:pt>
                <c:pt idx="21385">
                  <c:v>3928.469979</c:v>
                </c:pt>
                <c:pt idx="21386">
                  <c:v>3928.469979</c:v>
                </c:pt>
                <c:pt idx="21387">
                  <c:v>3928.469979</c:v>
                </c:pt>
                <c:pt idx="21388">
                  <c:v>3928.469979</c:v>
                </c:pt>
                <c:pt idx="21389">
                  <c:v>3928.469979</c:v>
                </c:pt>
                <c:pt idx="21390">
                  <c:v>3928.469979</c:v>
                </c:pt>
                <c:pt idx="21391">
                  <c:v>3928.469979</c:v>
                </c:pt>
                <c:pt idx="21392">
                  <c:v>3928.469979</c:v>
                </c:pt>
                <c:pt idx="21393">
                  <c:v>3928.469979</c:v>
                </c:pt>
                <c:pt idx="21394">
                  <c:v>3928.469979</c:v>
                </c:pt>
                <c:pt idx="21395">
                  <c:v>3928.469979</c:v>
                </c:pt>
                <c:pt idx="21396">
                  <c:v>3928.469979</c:v>
                </c:pt>
                <c:pt idx="21397">
                  <c:v>3928.469979</c:v>
                </c:pt>
                <c:pt idx="21398">
                  <c:v>3928.469979</c:v>
                </c:pt>
                <c:pt idx="21399">
                  <c:v>3928.469979</c:v>
                </c:pt>
                <c:pt idx="21400">
                  <c:v>3928.469979</c:v>
                </c:pt>
                <c:pt idx="21401">
                  <c:v>3928.469979</c:v>
                </c:pt>
                <c:pt idx="21402">
                  <c:v>3928.469979</c:v>
                </c:pt>
                <c:pt idx="21403">
                  <c:v>3928.469979</c:v>
                </c:pt>
                <c:pt idx="21404">
                  <c:v>3928.469979</c:v>
                </c:pt>
                <c:pt idx="21405">
                  <c:v>3928.469979</c:v>
                </c:pt>
                <c:pt idx="21406">
                  <c:v>3928.469979</c:v>
                </c:pt>
                <c:pt idx="21407">
                  <c:v>3928.469979</c:v>
                </c:pt>
                <c:pt idx="21408">
                  <c:v>3928.469979</c:v>
                </c:pt>
                <c:pt idx="21409">
                  <c:v>3928.469979</c:v>
                </c:pt>
                <c:pt idx="21410">
                  <c:v>3928.469979</c:v>
                </c:pt>
                <c:pt idx="21411">
                  <c:v>3928.469979</c:v>
                </c:pt>
                <c:pt idx="21412">
                  <c:v>3928.469979</c:v>
                </c:pt>
                <c:pt idx="21413">
                  <c:v>3928.469979</c:v>
                </c:pt>
                <c:pt idx="21414">
                  <c:v>3928.469979</c:v>
                </c:pt>
                <c:pt idx="21415">
                  <c:v>3928.469979</c:v>
                </c:pt>
                <c:pt idx="21416">
                  <c:v>3928.469979</c:v>
                </c:pt>
                <c:pt idx="21417">
                  <c:v>3928.469979</c:v>
                </c:pt>
                <c:pt idx="21418">
                  <c:v>3928.469979</c:v>
                </c:pt>
                <c:pt idx="21419">
                  <c:v>3928.469979</c:v>
                </c:pt>
                <c:pt idx="21420">
                  <c:v>3928.469979</c:v>
                </c:pt>
                <c:pt idx="21421">
                  <c:v>3928.469979</c:v>
                </c:pt>
                <c:pt idx="21422">
                  <c:v>3928.469979</c:v>
                </c:pt>
                <c:pt idx="21423">
                  <c:v>3928.469979</c:v>
                </c:pt>
                <c:pt idx="21424">
                  <c:v>3928.469979</c:v>
                </c:pt>
                <c:pt idx="21425">
                  <c:v>3928.469979</c:v>
                </c:pt>
                <c:pt idx="21426">
                  <c:v>3928.469979</c:v>
                </c:pt>
                <c:pt idx="21427">
                  <c:v>3928.469979</c:v>
                </c:pt>
                <c:pt idx="21428">
                  <c:v>3928.469979</c:v>
                </c:pt>
                <c:pt idx="21429">
                  <c:v>3928.469979</c:v>
                </c:pt>
                <c:pt idx="21430">
                  <c:v>3928.469979</c:v>
                </c:pt>
                <c:pt idx="21431">
                  <c:v>3928.469979</c:v>
                </c:pt>
                <c:pt idx="21432">
                  <c:v>3928.469979</c:v>
                </c:pt>
                <c:pt idx="21433">
                  <c:v>3928.469979</c:v>
                </c:pt>
                <c:pt idx="21434">
                  <c:v>3928.469979</c:v>
                </c:pt>
                <c:pt idx="21435">
                  <c:v>3928.469979</c:v>
                </c:pt>
                <c:pt idx="21436">
                  <c:v>3928.469979</c:v>
                </c:pt>
                <c:pt idx="21437">
                  <c:v>3928.469979</c:v>
                </c:pt>
                <c:pt idx="21438">
                  <c:v>3928.469979</c:v>
                </c:pt>
                <c:pt idx="21439">
                  <c:v>3928.469979</c:v>
                </c:pt>
                <c:pt idx="21440">
                  <c:v>3928.469979</c:v>
                </c:pt>
                <c:pt idx="21441">
                  <c:v>3928.469979</c:v>
                </c:pt>
                <c:pt idx="21442">
                  <c:v>3928.469979</c:v>
                </c:pt>
                <c:pt idx="21443">
                  <c:v>3928.469979</c:v>
                </c:pt>
                <c:pt idx="21444">
                  <c:v>3928.469979</c:v>
                </c:pt>
                <c:pt idx="21445">
                  <c:v>3928.469979</c:v>
                </c:pt>
                <c:pt idx="21446">
                  <c:v>3928.469979</c:v>
                </c:pt>
                <c:pt idx="21447">
                  <c:v>3928.469979</c:v>
                </c:pt>
                <c:pt idx="21448">
                  <c:v>3928.469979</c:v>
                </c:pt>
                <c:pt idx="21449">
                  <c:v>3928.469979</c:v>
                </c:pt>
                <c:pt idx="21450">
                  <c:v>3928.469979</c:v>
                </c:pt>
                <c:pt idx="21451">
                  <c:v>3928.469979</c:v>
                </c:pt>
                <c:pt idx="21452">
                  <c:v>3928.469979</c:v>
                </c:pt>
                <c:pt idx="21453">
                  <c:v>3928.469979</c:v>
                </c:pt>
                <c:pt idx="21454">
                  <c:v>3928.469979</c:v>
                </c:pt>
                <c:pt idx="21455">
                  <c:v>3928.469979</c:v>
                </c:pt>
                <c:pt idx="21456">
                  <c:v>3928.469979</c:v>
                </c:pt>
                <c:pt idx="21457">
                  <c:v>3928.469979</c:v>
                </c:pt>
                <c:pt idx="21458">
                  <c:v>3928.469979</c:v>
                </c:pt>
                <c:pt idx="21459">
                  <c:v>3928.469979</c:v>
                </c:pt>
                <c:pt idx="21460">
                  <c:v>3928.469979</c:v>
                </c:pt>
                <c:pt idx="21461">
                  <c:v>3928.469979</c:v>
                </c:pt>
                <c:pt idx="21462">
                  <c:v>3928.469979</c:v>
                </c:pt>
                <c:pt idx="21463">
                  <c:v>3928.469979</c:v>
                </c:pt>
                <c:pt idx="21464">
                  <c:v>3928.469979</c:v>
                </c:pt>
                <c:pt idx="21465">
                  <c:v>3928.469979</c:v>
                </c:pt>
                <c:pt idx="21466">
                  <c:v>3928.469979</c:v>
                </c:pt>
                <c:pt idx="21467">
                  <c:v>3928.469979</c:v>
                </c:pt>
                <c:pt idx="21468">
                  <c:v>3928.469979</c:v>
                </c:pt>
                <c:pt idx="21469">
                  <c:v>3928.469979</c:v>
                </c:pt>
                <c:pt idx="21470">
                  <c:v>3928.469979</c:v>
                </c:pt>
                <c:pt idx="21471">
                  <c:v>3928.469979</c:v>
                </c:pt>
                <c:pt idx="21472">
                  <c:v>3928.469979</c:v>
                </c:pt>
                <c:pt idx="21473">
                  <c:v>3928.469979</c:v>
                </c:pt>
                <c:pt idx="21474">
                  <c:v>3928.469979</c:v>
                </c:pt>
                <c:pt idx="21475">
                  <c:v>3928.469979</c:v>
                </c:pt>
                <c:pt idx="21476">
                  <c:v>3928.469979</c:v>
                </c:pt>
                <c:pt idx="21477">
                  <c:v>3928.469979</c:v>
                </c:pt>
                <c:pt idx="21478">
                  <c:v>3928.469979</c:v>
                </c:pt>
                <c:pt idx="21479">
                  <c:v>3928.469979</c:v>
                </c:pt>
                <c:pt idx="21480">
                  <c:v>3928.469979</c:v>
                </c:pt>
                <c:pt idx="21481">
                  <c:v>3928.469979</c:v>
                </c:pt>
                <c:pt idx="21482">
                  <c:v>3928.469979</c:v>
                </c:pt>
                <c:pt idx="21483">
                  <c:v>3928.469979</c:v>
                </c:pt>
                <c:pt idx="21484">
                  <c:v>3928.469979</c:v>
                </c:pt>
                <c:pt idx="21485">
                  <c:v>3928.469979</c:v>
                </c:pt>
                <c:pt idx="21486">
                  <c:v>3928.469979</c:v>
                </c:pt>
                <c:pt idx="21487">
                  <c:v>3928.469979</c:v>
                </c:pt>
                <c:pt idx="21488">
                  <c:v>3928.469979</c:v>
                </c:pt>
                <c:pt idx="21489">
                  <c:v>3928.469979</c:v>
                </c:pt>
                <c:pt idx="21490">
                  <c:v>3928.469979</c:v>
                </c:pt>
                <c:pt idx="21491">
                  <c:v>3928.469979</c:v>
                </c:pt>
                <c:pt idx="21492">
                  <c:v>3928.469979</c:v>
                </c:pt>
                <c:pt idx="21493">
                  <c:v>3928.469979</c:v>
                </c:pt>
                <c:pt idx="21494">
                  <c:v>3928.469979</c:v>
                </c:pt>
                <c:pt idx="21495">
                  <c:v>3928.469979</c:v>
                </c:pt>
                <c:pt idx="21496">
                  <c:v>3928.469979</c:v>
                </c:pt>
                <c:pt idx="21497">
                  <c:v>3928.469979</c:v>
                </c:pt>
                <c:pt idx="21498">
                  <c:v>3928.469979</c:v>
                </c:pt>
                <c:pt idx="21499">
                  <c:v>3928.469979</c:v>
                </c:pt>
                <c:pt idx="21500">
                  <c:v>3928.469979</c:v>
                </c:pt>
                <c:pt idx="21501">
                  <c:v>3928.469979</c:v>
                </c:pt>
                <c:pt idx="21502">
                  <c:v>3928.469979</c:v>
                </c:pt>
                <c:pt idx="21503">
                  <c:v>3928.469979</c:v>
                </c:pt>
                <c:pt idx="21504">
                  <c:v>3928.469979</c:v>
                </c:pt>
                <c:pt idx="21505">
                  <c:v>3928.469979</c:v>
                </c:pt>
                <c:pt idx="21506">
                  <c:v>3928.469979</c:v>
                </c:pt>
                <c:pt idx="21507">
                  <c:v>3928.469979</c:v>
                </c:pt>
                <c:pt idx="21508">
                  <c:v>3928.469979</c:v>
                </c:pt>
                <c:pt idx="21509">
                  <c:v>3928.469979</c:v>
                </c:pt>
                <c:pt idx="21510">
                  <c:v>3928.469979</c:v>
                </c:pt>
                <c:pt idx="21511">
                  <c:v>3928.469979</c:v>
                </c:pt>
                <c:pt idx="21512">
                  <c:v>3928.469979</c:v>
                </c:pt>
                <c:pt idx="21513">
                  <c:v>3928.469979</c:v>
                </c:pt>
                <c:pt idx="21514">
                  <c:v>3928.469979</c:v>
                </c:pt>
                <c:pt idx="21515">
                  <c:v>3928.469979</c:v>
                </c:pt>
                <c:pt idx="21516">
                  <c:v>3928.469979</c:v>
                </c:pt>
                <c:pt idx="21517">
                  <c:v>3928.469979</c:v>
                </c:pt>
                <c:pt idx="21518">
                  <c:v>3928.469979</c:v>
                </c:pt>
                <c:pt idx="21519">
                  <c:v>3928.469979</c:v>
                </c:pt>
                <c:pt idx="21520">
                  <c:v>3928.469979</c:v>
                </c:pt>
                <c:pt idx="21521">
                  <c:v>3928.469979</c:v>
                </c:pt>
                <c:pt idx="21522">
                  <c:v>3928.469979</c:v>
                </c:pt>
                <c:pt idx="21523">
                  <c:v>3928.469979</c:v>
                </c:pt>
                <c:pt idx="21524">
                  <c:v>3928.469979</c:v>
                </c:pt>
                <c:pt idx="21525">
                  <c:v>3928.469979</c:v>
                </c:pt>
                <c:pt idx="21526">
                  <c:v>3928.469979</c:v>
                </c:pt>
                <c:pt idx="21527">
                  <c:v>3928.469979</c:v>
                </c:pt>
                <c:pt idx="21528">
                  <c:v>3928.469979</c:v>
                </c:pt>
                <c:pt idx="21529">
                  <c:v>3928.469979</c:v>
                </c:pt>
                <c:pt idx="21530">
                  <c:v>3928.469979</c:v>
                </c:pt>
                <c:pt idx="21531">
                  <c:v>3928.469979</c:v>
                </c:pt>
                <c:pt idx="21532">
                  <c:v>3928.469979</c:v>
                </c:pt>
                <c:pt idx="21533">
                  <c:v>3928.469979</c:v>
                </c:pt>
                <c:pt idx="21534">
                  <c:v>3928.469979</c:v>
                </c:pt>
                <c:pt idx="21535">
                  <c:v>3928.469979</c:v>
                </c:pt>
                <c:pt idx="21536">
                  <c:v>3928.469979</c:v>
                </c:pt>
                <c:pt idx="21537">
                  <c:v>3928.469979</c:v>
                </c:pt>
                <c:pt idx="21538">
                  <c:v>3928.469979</c:v>
                </c:pt>
                <c:pt idx="21539">
                  <c:v>3928.469979</c:v>
                </c:pt>
                <c:pt idx="21540">
                  <c:v>3928.469979</c:v>
                </c:pt>
                <c:pt idx="21541">
                  <c:v>3928.469979</c:v>
                </c:pt>
                <c:pt idx="21542">
                  <c:v>3928.469979</c:v>
                </c:pt>
                <c:pt idx="21543">
                  <c:v>3928.469979</c:v>
                </c:pt>
                <c:pt idx="21544">
                  <c:v>3928.469979</c:v>
                </c:pt>
                <c:pt idx="21545">
                  <c:v>3928.469979</c:v>
                </c:pt>
                <c:pt idx="21546">
                  <c:v>3928.469979</c:v>
                </c:pt>
                <c:pt idx="21547">
                  <c:v>3928.469979</c:v>
                </c:pt>
                <c:pt idx="21548">
                  <c:v>3928.469979</c:v>
                </c:pt>
                <c:pt idx="21549">
                  <c:v>3928.469979</c:v>
                </c:pt>
                <c:pt idx="21550">
                  <c:v>3928.469979</c:v>
                </c:pt>
                <c:pt idx="21551">
                  <c:v>3928.469979</c:v>
                </c:pt>
                <c:pt idx="21552">
                  <c:v>3928.469979</c:v>
                </c:pt>
                <c:pt idx="21553">
                  <c:v>3928.469979</c:v>
                </c:pt>
                <c:pt idx="21554">
                  <c:v>3928.469979</c:v>
                </c:pt>
                <c:pt idx="21555">
                  <c:v>3928.469979</c:v>
                </c:pt>
                <c:pt idx="21556">
                  <c:v>3928.469979</c:v>
                </c:pt>
                <c:pt idx="21557">
                  <c:v>3928.469979</c:v>
                </c:pt>
                <c:pt idx="21558">
                  <c:v>3928.469979</c:v>
                </c:pt>
                <c:pt idx="21559">
                  <c:v>3928.469979</c:v>
                </c:pt>
                <c:pt idx="21560">
                  <c:v>3928.469979</c:v>
                </c:pt>
                <c:pt idx="21561">
                  <c:v>3928.469979</c:v>
                </c:pt>
                <c:pt idx="21562">
                  <c:v>3928.469979</c:v>
                </c:pt>
                <c:pt idx="21563">
                  <c:v>3928.469979</c:v>
                </c:pt>
                <c:pt idx="21564">
                  <c:v>3928.469979</c:v>
                </c:pt>
                <c:pt idx="21565">
                  <c:v>3928.469979</c:v>
                </c:pt>
                <c:pt idx="21566">
                  <c:v>3928.469979</c:v>
                </c:pt>
                <c:pt idx="21567">
                  <c:v>3928.469979</c:v>
                </c:pt>
                <c:pt idx="21568">
                  <c:v>3928.469979</c:v>
                </c:pt>
                <c:pt idx="21569">
                  <c:v>3928.469979</c:v>
                </c:pt>
                <c:pt idx="21570">
                  <c:v>3928.469979</c:v>
                </c:pt>
                <c:pt idx="21571">
                  <c:v>3928.469979</c:v>
                </c:pt>
                <c:pt idx="21572">
                  <c:v>3928.469979</c:v>
                </c:pt>
                <c:pt idx="21573">
                  <c:v>3928.469979</c:v>
                </c:pt>
                <c:pt idx="21574">
                  <c:v>3928.469979</c:v>
                </c:pt>
                <c:pt idx="21575">
                  <c:v>3928.469979</c:v>
                </c:pt>
                <c:pt idx="21576">
                  <c:v>3928.469979</c:v>
                </c:pt>
                <c:pt idx="21577">
                  <c:v>3928.469979</c:v>
                </c:pt>
                <c:pt idx="21578">
                  <c:v>3928.469979</c:v>
                </c:pt>
                <c:pt idx="21579">
                  <c:v>3928.469979</c:v>
                </c:pt>
                <c:pt idx="21580">
                  <c:v>3928.469979</c:v>
                </c:pt>
                <c:pt idx="21581">
                  <c:v>3928.469979</c:v>
                </c:pt>
                <c:pt idx="21582">
                  <c:v>3928.469979</c:v>
                </c:pt>
                <c:pt idx="21583">
                  <c:v>3928.469979</c:v>
                </c:pt>
                <c:pt idx="21584">
                  <c:v>3928.469979</c:v>
                </c:pt>
                <c:pt idx="21585">
                  <c:v>3928.469979</c:v>
                </c:pt>
                <c:pt idx="21586">
                  <c:v>3928.469979</c:v>
                </c:pt>
                <c:pt idx="21587">
                  <c:v>3928.469979</c:v>
                </c:pt>
                <c:pt idx="21588">
                  <c:v>3928.469979</c:v>
                </c:pt>
                <c:pt idx="21589">
                  <c:v>3928.469979</c:v>
                </c:pt>
                <c:pt idx="21590">
                  <c:v>3928.469979</c:v>
                </c:pt>
                <c:pt idx="21591">
                  <c:v>3928.469979</c:v>
                </c:pt>
                <c:pt idx="21592">
                  <c:v>3928.469979</c:v>
                </c:pt>
                <c:pt idx="21593">
                  <c:v>3928.469979</c:v>
                </c:pt>
                <c:pt idx="21594">
                  <c:v>3928.469979</c:v>
                </c:pt>
                <c:pt idx="21595">
                  <c:v>3928.469979</c:v>
                </c:pt>
                <c:pt idx="21596">
                  <c:v>3928.469979</c:v>
                </c:pt>
                <c:pt idx="21597">
                  <c:v>3928.469979</c:v>
                </c:pt>
                <c:pt idx="21598">
                  <c:v>3928.469979</c:v>
                </c:pt>
                <c:pt idx="21599">
                  <c:v>3928.469979</c:v>
                </c:pt>
                <c:pt idx="21600">
                  <c:v>3928.469979</c:v>
                </c:pt>
                <c:pt idx="21601">
                  <c:v>3928.469979</c:v>
                </c:pt>
                <c:pt idx="21602">
                  <c:v>3928.469979</c:v>
                </c:pt>
                <c:pt idx="21603">
                  <c:v>3928.469979</c:v>
                </c:pt>
                <c:pt idx="21604">
                  <c:v>3928.469979</c:v>
                </c:pt>
                <c:pt idx="21605">
                  <c:v>3928.469979</c:v>
                </c:pt>
                <c:pt idx="21606">
                  <c:v>3928.469979</c:v>
                </c:pt>
                <c:pt idx="21607">
                  <c:v>3928.469979</c:v>
                </c:pt>
                <c:pt idx="21608">
                  <c:v>3928.469979</c:v>
                </c:pt>
                <c:pt idx="21609">
                  <c:v>3928.469979</c:v>
                </c:pt>
                <c:pt idx="21610">
                  <c:v>3928.469979</c:v>
                </c:pt>
                <c:pt idx="21611">
                  <c:v>3928.469979</c:v>
                </c:pt>
                <c:pt idx="21612">
                  <c:v>3928.469979</c:v>
                </c:pt>
                <c:pt idx="21613">
                  <c:v>3928.469979</c:v>
                </c:pt>
                <c:pt idx="21614">
                  <c:v>3928.469979</c:v>
                </c:pt>
                <c:pt idx="21615">
                  <c:v>3928.469979</c:v>
                </c:pt>
                <c:pt idx="21616">
                  <c:v>3928.469979</c:v>
                </c:pt>
                <c:pt idx="21617">
                  <c:v>3928.469979</c:v>
                </c:pt>
                <c:pt idx="21618">
                  <c:v>3928.469979</c:v>
                </c:pt>
                <c:pt idx="21619">
                  <c:v>3928.469979</c:v>
                </c:pt>
                <c:pt idx="21620">
                  <c:v>3928.469979</c:v>
                </c:pt>
                <c:pt idx="21621">
                  <c:v>3928.469979</c:v>
                </c:pt>
                <c:pt idx="21622">
                  <c:v>3928.469979</c:v>
                </c:pt>
                <c:pt idx="21623">
                  <c:v>3928.469979</c:v>
                </c:pt>
                <c:pt idx="21624">
                  <c:v>3928.469979</c:v>
                </c:pt>
                <c:pt idx="21625">
                  <c:v>3928.469979</c:v>
                </c:pt>
                <c:pt idx="21626">
                  <c:v>3928.469979</c:v>
                </c:pt>
                <c:pt idx="21627">
                  <c:v>3928.469979</c:v>
                </c:pt>
                <c:pt idx="21628">
                  <c:v>3928.469979</c:v>
                </c:pt>
                <c:pt idx="21629">
                  <c:v>3928.469979</c:v>
                </c:pt>
                <c:pt idx="21630">
                  <c:v>3928.469979</c:v>
                </c:pt>
                <c:pt idx="21631">
                  <c:v>3928.469979</c:v>
                </c:pt>
                <c:pt idx="21632">
                  <c:v>3928.469979</c:v>
                </c:pt>
                <c:pt idx="21633">
                  <c:v>3928.469979</c:v>
                </c:pt>
                <c:pt idx="21634">
                  <c:v>3928.469979</c:v>
                </c:pt>
                <c:pt idx="21635">
                  <c:v>3928.469979</c:v>
                </c:pt>
                <c:pt idx="21636">
                  <c:v>3928.469979</c:v>
                </c:pt>
                <c:pt idx="21637">
                  <c:v>3928.469979</c:v>
                </c:pt>
                <c:pt idx="21638">
                  <c:v>3928.469979</c:v>
                </c:pt>
                <c:pt idx="21639">
                  <c:v>3928.469979</c:v>
                </c:pt>
                <c:pt idx="21640">
                  <c:v>3928.469979</c:v>
                </c:pt>
                <c:pt idx="21641">
                  <c:v>3928.469979</c:v>
                </c:pt>
                <c:pt idx="21642">
                  <c:v>3928.469979</c:v>
                </c:pt>
                <c:pt idx="21643">
                  <c:v>3928.469979</c:v>
                </c:pt>
                <c:pt idx="21644">
                  <c:v>3928.469979</c:v>
                </c:pt>
                <c:pt idx="21645">
                  <c:v>3928.469979</c:v>
                </c:pt>
                <c:pt idx="21646">
                  <c:v>3928.469979</c:v>
                </c:pt>
                <c:pt idx="21647">
                  <c:v>3928.469979</c:v>
                </c:pt>
                <c:pt idx="21648">
                  <c:v>3928.469979</c:v>
                </c:pt>
                <c:pt idx="21649">
                  <c:v>3928.469979</c:v>
                </c:pt>
                <c:pt idx="21650">
                  <c:v>3928.469979</c:v>
                </c:pt>
                <c:pt idx="21651">
                  <c:v>3928.469979</c:v>
                </c:pt>
                <c:pt idx="21652">
                  <c:v>3928.469979</c:v>
                </c:pt>
                <c:pt idx="21653">
                  <c:v>3928.469979</c:v>
                </c:pt>
                <c:pt idx="21654">
                  <c:v>3928.469979</c:v>
                </c:pt>
                <c:pt idx="21655">
                  <c:v>3928.469979</c:v>
                </c:pt>
                <c:pt idx="21656">
                  <c:v>3928.469979</c:v>
                </c:pt>
                <c:pt idx="21657">
                  <c:v>3928.469979</c:v>
                </c:pt>
                <c:pt idx="21658">
                  <c:v>3928.469979</c:v>
                </c:pt>
                <c:pt idx="21659">
                  <c:v>3928.469979</c:v>
                </c:pt>
                <c:pt idx="21660">
                  <c:v>3928.469979</c:v>
                </c:pt>
                <c:pt idx="21661">
                  <c:v>3928.469979</c:v>
                </c:pt>
                <c:pt idx="21662">
                  <c:v>3928.469979</c:v>
                </c:pt>
                <c:pt idx="21663">
                  <c:v>3928.469979</c:v>
                </c:pt>
                <c:pt idx="21664">
                  <c:v>3928.469979</c:v>
                </c:pt>
                <c:pt idx="21665">
                  <c:v>3928.469979</c:v>
                </c:pt>
                <c:pt idx="21666">
                  <c:v>3928.469979</c:v>
                </c:pt>
                <c:pt idx="21667">
                  <c:v>3928.469979</c:v>
                </c:pt>
                <c:pt idx="21668">
                  <c:v>3928.469979</c:v>
                </c:pt>
                <c:pt idx="21669">
                  <c:v>3928.469979</c:v>
                </c:pt>
                <c:pt idx="21670">
                  <c:v>3928.469979</c:v>
                </c:pt>
                <c:pt idx="21671">
                  <c:v>3928.469979</c:v>
                </c:pt>
                <c:pt idx="21672">
                  <c:v>3928.469979</c:v>
                </c:pt>
                <c:pt idx="21673">
                  <c:v>3928.469979</c:v>
                </c:pt>
                <c:pt idx="21674">
                  <c:v>3928.469979</c:v>
                </c:pt>
                <c:pt idx="21675">
                  <c:v>3928.469979</c:v>
                </c:pt>
                <c:pt idx="21676">
                  <c:v>3928.469979</c:v>
                </c:pt>
                <c:pt idx="21677">
                  <c:v>3928.469979</c:v>
                </c:pt>
                <c:pt idx="21678">
                  <c:v>3928.469979</c:v>
                </c:pt>
                <c:pt idx="21679">
                  <c:v>3928.469979</c:v>
                </c:pt>
                <c:pt idx="21680">
                  <c:v>3928.469979</c:v>
                </c:pt>
                <c:pt idx="21681">
                  <c:v>3928.469979</c:v>
                </c:pt>
                <c:pt idx="21682">
                  <c:v>3928.469979</c:v>
                </c:pt>
                <c:pt idx="21683">
                  <c:v>3928.469979</c:v>
                </c:pt>
                <c:pt idx="21684">
                  <c:v>3928.469979</c:v>
                </c:pt>
                <c:pt idx="21685">
                  <c:v>3928.469979</c:v>
                </c:pt>
                <c:pt idx="21686">
                  <c:v>3928.469979</c:v>
                </c:pt>
                <c:pt idx="21687">
                  <c:v>3928.469979</c:v>
                </c:pt>
                <c:pt idx="21688">
                  <c:v>3928.469979</c:v>
                </c:pt>
                <c:pt idx="21689">
                  <c:v>3928.469979</c:v>
                </c:pt>
                <c:pt idx="21690">
                  <c:v>3928.469979</c:v>
                </c:pt>
                <c:pt idx="21691">
                  <c:v>3928.469979</c:v>
                </c:pt>
                <c:pt idx="21692">
                  <c:v>3928.469979</c:v>
                </c:pt>
                <c:pt idx="21693">
                  <c:v>3928.469979</c:v>
                </c:pt>
                <c:pt idx="21694">
                  <c:v>3928.469979</c:v>
                </c:pt>
                <c:pt idx="21695">
                  <c:v>3928.469979</c:v>
                </c:pt>
                <c:pt idx="21696">
                  <c:v>3928.469979</c:v>
                </c:pt>
                <c:pt idx="21697">
                  <c:v>3928.469979</c:v>
                </c:pt>
                <c:pt idx="21698">
                  <c:v>3928.469979</c:v>
                </c:pt>
                <c:pt idx="21699">
                  <c:v>3928.469979</c:v>
                </c:pt>
                <c:pt idx="21700">
                  <c:v>3928.469979</c:v>
                </c:pt>
                <c:pt idx="21701">
                  <c:v>3928.469979</c:v>
                </c:pt>
                <c:pt idx="21702">
                  <c:v>3928.469979</c:v>
                </c:pt>
                <c:pt idx="21703">
                  <c:v>3928.469979</c:v>
                </c:pt>
                <c:pt idx="21704">
                  <c:v>3928.469979</c:v>
                </c:pt>
                <c:pt idx="21705">
                  <c:v>3928.469979</c:v>
                </c:pt>
                <c:pt idx="21706">
                  <c:v>3928.469979</c:v>
                </c:pt>
                <c:pt idx="21707">
                  <c:v>3928.469979</c:v>
                </c:pt>
                <c:pt idx="21708">
                  <c:v>3928.469979</c:v>
                </c:pt>
                <c:pt idx="21709">
                  <c:v>3928.469979</c:v>
                </c:pt>
                <c:pt idx="21710">
                  <c:v>3928.469979</c:v>
                </c:pt>
                <c:pt idx="21711">
                  <c:v>3928.469979</c:v>
                </c:pt>
                <c:pt idx="21712">
                  <c:v>3928.469979</c:v>
                </c:pt>
                <c:pt idx="21713">
                  <c:v>3928.469979</c:v>
                </c:pt>
                <c:pt idx="21714">
                  <c:v>3928.469979</c:v>
                </c:pt>
                <c:pt idx="21715">
                  <c:v>3928.469979</c:v>
                </c:pt>
                <c:pt idx="21716">
                  <c:v>3928.469979</c:v>
                </c:pt>
                <c:pt idx="21717">
                  <c:v>3928.469979</c:v>
                </c:pt>
                <c:pt idx="21718">
                  <c:v>3928.469979</c:v>
                </c:pt>
                <c:pt idx="21719">
                  <c:v>3928.469979</c:v>
                </c:pt>
                <c:pt idx="21720">
                  <c:v>3928.469979</c:v>
                </c:pt>
                <c:pt idx="21721">
                  <c:v>3928.469979</c:v>
                </c:pt>
                <c:pt idx="21722">
                  <c:v>3928.469979</c:v>
                </c:pt>
                <c:pt idx="21723">
                  <c:v>3928.469979</c:v>
                </c:pt>
                <c:pt idx="21724">
                  <c:v>3928.469979</c:v>
                </c:pt>
                <c:pt idx="21725">
                  <c:v>3928.469979</c:v>
                </c:pt>
                <c:pt idx="21726">
                  <c:v>3928.469979</c:v>
                </c:pt>
                <c:pt idx="21727">
                  <c:v>3928.469979</c:v>
                </c:pt>
                <c:pt idx="21728">
                  <c:v>3928.469979</c:v>
                </c:pt>
                <c:pt idx="21729">
                  <c:v>3928.469979</c:v>
                </c:pt>
                <c:pt idx="21730">
                  <c:v>3928.469979</c:v>
                </c:pt>
                <c:pt idx="21731">
                  <c:v>3928.469979</c:v>
                </c:pt>
                <c:pt idx="21732">
                  <c:v>3928.469979</c:v>
                </c:pt>
                <c:pt idx="21733">
                  <c:v>3928.469979</c:v>
                </c:pt>
                <c:pt idx="21734">
                  <c:v>3928.469979</c:v>
                </c:pt>
                <c:pt idx="21735">
                  <c:v>3928.469979</c:v>
                </c:pt>
                <c:pt idx="21736">
                  <c:v>3928.469979</c:v>
                </c:pt>
                <c:pt idx="21737">
                  <c:v>3928.469979</c:v>
                </c:pt>
                <c:pt idx="21738">
                  <c:v>3928.469979</c:v>
                </c:pt>
                <c:pt idx="21739">
                  <c:v>3928.469979</c:v>
                </c:pt>
                <c:pt idx="21740">
                  <c:v>3928.469979</c:v>
                </c:pt>
                <c:pt idx="21741">
                  <c:v>3928.469979</c:v>
                </c:pt>
                <c:pt idx="21742">
                  <c:v>3928.469979</c:v>
                </c:pt>
                <c:pt idx="21743">
                  <c:v>3928.469979</c:v>
                </c:pt>
                <c:pt idx="21744">
                  <c:v>3928.469979</c:v>
                </c:pt>
                <c:pt idx="21745">
                  <c:v>3928.469979</c:v>
                </c:pt>
                <c:pt idx="21746">
                  <c:v>3928.469979</c:v>
                </c:pt>
                <c:pt idx="21747">
                  <c:v>3928.469979</c:v>
                </c:pt>
                <c:pt idx="21748">
                  <c:v>3928.469979</c:v>
                </c:pt>
                <c:pt idx="21749">
                  <c:v>3928.469979</c:v>
                </c:pt>
                <c:pt idx="21750">
                  <c:v>3928.469979</c:v>
                </c:pt>
                <c:pt idx="21751">
                  <c:v>3928.469979</c:v>
                </c:pt>
                <c:pt idx="21752">
                  <c:v>3928.469979</c:v>
                </c:pt>
                <c:pt idx="21753">
                  <c:v>3928.469979</c:v>
                </c:pt>
                <c:pt idx="21754">
                  <c:v>3928.469979</c:v>
                </c:pt>
                <c:pt idx="21755">
                  <c:v>3928.469979</c:v>
                </c:pt>
                <c:pt idx="21756">
                  <c:v>3928.469979</c:v>
                </c:pt>
                <c:pt idx="21757">
                  <c:v>3928.469979</c:v>
                </c:pt>
                <c:pt idx="21758">
                  <c:v>3928.469979</c:v>
                </c:pt>
                <c:pt idx="21759">
                  <c:v>3928.469979</c:v>
                </c:pt>
                <c:pt idx="21760">
                  <c:v>3928.469979</c:v>
                </c:pt>
                <c:pt idx="21761">
                  <c:v>3928.469979</c:v>
                </c:pt>
                <c:pt idx="21762">
                  <c:v>3928.469979</c:v>
                </c:pt>
                <c:pt idx="21763">
                  <c:v>3928.469979</c:v>
                </c:pt>
                <c:pt idx="21764">
                  <c:v>3928.469979</c:v>
                </c:pt>
                <c:pt idx="21765">
                  <c:v>3928.469979</c:v>
                </c:pt>
                <c:pt idx="21766">
                  <c:v>3928.469979</c:v>
                </c:pt>
                <c:pt idx="21767">
                  <c:v>3928.469979</c:v>
                </c:pt>
                <c:pt idx="21768">
                  <c:v>3928.469979</c:v>
                </c:pt>
                <c:pt idx="21769">
                  <c:v>3928.469979</c:v>
                </c:pt>
                <c:pt idx="21770">
                  <c:v>3928.469979</c:v>
                </c:pt>
                <c:pt idx="21771">
                  <c:v>3928.469979</c:v>
                </c:pt>
                <c:pt idx="21772">
                  <c:v>3928.469979</c:v>
                </c:pt>
                <c:pt idx="21773">
                  <c:v>3928.469979</c:v>
                </c:pt>
                <c:pt idx="21774">
                  <c:v>3928.469979</c:v>
                </c:pt>
                <c:pt idx="21775">
                  <c:v>3928.469979</c:v>
                </c:pt>
                <c:pt idx="21776">
                  <c:v>3928.469979</c:v>
                </c:pt>
                <c:pt idx="21777">
                  <c:v>3928.469979</c:v>
                </c:pt>
                <c:pt idx="21778">
                  <c:v>3928.469979</c:v>
                </c:pt>
                <c:pt idx="21779">
                  <c:v>3928.469979</c:v>
                </c:pt>
                <c:pt idx="21780">
                  <c:v>3928.469979</c:v>
                </c:pt>
                <c:pt idx="21781">
                  <c:v>3928.469979</c:v>
                </c:pt>
                <c:pt idx="21782">
                  <c:v>3928.469979</c:v>
                </c:pt>
                <c:pt idx="21783">
                  <c:v>3928.469979</c:v>
                </c:pt>
                <c:pt idx="21784">
                  <c:v>3928.469979</c:v>
                </c:pt>
                <c:pt idx="21785">
                  <c:v>3928.469979</c:v>
                </c:pt>
                <c:pt idx="21786">
                  <c:v>3928.469979</c:v>
                </c:pt>
                <c:pt idx="21787">
                  <c:v>3928.469979</c:v>
                </c:pt>
                <c:pt idx="21788">
                  <c:v>3928.469979</c:v>
                </c:pt>
                <c:pt idx="21789">
                  <c:v>3928.469979</c:v>
                </c:pt>
                <c:pt idx="21790">
                  <c:v>3928.469979</c:v>
                </c:pt>
                <c:pt idx="21791">
                  <c:v>3928.469979</c:v>
                </c:pt>
                <c:pt idx="21792">
                  <c:v>3928.469979</c:v>
                </c:pt>
                <c:pt idx="21793">
                  <c:v>3928.469979</c:v>
                </c:pt>
                <c:pt idx="21794">
                  <c:v>3928.469979</c:v>
                </c:pt>
                <c:pt idx="21795">
                  <c:v>3928.469979</c:v>
                </c:pt>
                <c:pt idx="21796">
                  <c:v>3928.469979</c:v>
                </c:pt>
                <c:pt idx="21797">
                  <c:v>3928.469979</c:v>
                </c:pt>
                <c:pt idx="21798">
                  <c:v>3928.469979</c:v>
                </c:pt>
                <c:pt idx="21799">
                  <c:v>3928.469979</c:v>
                </c:pt>
                <c:pt idx="21800">
                  <c:v>3928.469979</c:v>
                </c:pt>
                <c:pt idx="21801">
                  <c:v>3928.469979</c:v>
                </c:pt>
                <c:pt idx="21802">
                  <c:v>3928.469979</c:v>
                </c:pt>
                <c:pt idx="21803">
                  <c:v>3928.469979</c:v>
                </c:pt>
                <c:pt idx="21804">
                  <c:v>3928.469979</c:v>
                </c:pt>
                <c:pt idx="21805">
                  <c:v>3928.469979</c:v>
                </c:pt>
                <c:pt idx="21806">
                  <c:v>3928.469979</c:v>
                </c:pt>
                <c:pt idx="21807">
                  <c:v>3928.469979</c:v>
                </c:pt>
                <c:pt idx="21808">
                  <c:v>3928.469979</c:v>
                </c:pt>
                <c:pt idx="21809">
                  <c:v>3928.469979</c:v>
                </c:pt>
                <c:pt idx="21810">
                  <c:v>3928.469979</c:v>
                </c:pt>
                <c:pt idx="21811">
                  <c:v>3928.469979</c:v>
                </c:pt>
                <c:pt idx="21812">
                  <c:v>3928.469979</c:v>
                </c:pt>
                <c:pt idx="21813">
                  <c:v>3928.469979</c:v>
                </c:pt>
                <c:pt idx="21814">
                  <c:v>3928.469979</c:v>
                </c:pt>
                <c:pt idx="21815">
                  <c:v>3928.469979</c:v>
                </c:pt>
                <c:pt idx="21816">
                  <c:v>3928.469979</c:v>
                </c:pt>
                <c:pt idx="21817">
                  <c:v>3928.469979</c:v>
                </c:pt>
                <c:pt idx="21818">
                  <c:v>3928.469979</c:v>
                </c:pt>
                <c:pt idx="21819">
                  <c:v>3928.469979</c:v>
                </c:pt>
                <c:pt idx="21820">
                  <c:v>3928.469979</c:v>
                </c:pt>
                <c:pt idx="21821">
                  <c:v>3928.469979</c:v>
                </c:pt>
                <c:pt idx="21822">
                  <c:v>3928.469979</c:v>
                </c:pt>
                <c:pt idx="21823">
                  <c:v>3928.469979</c:v>
                </c:pt>
                <c:pt idx="21824">
                  <c:v>3928.469979</c:v>
                </c:pt>
                <c:pt idx="21825">
                  <c:v>3928.469979</c:v>
                </c:pt>
                <c:pt idx="21826">
                  <c:v>3928.469979</c:v>
                </c:pt>
                <c:pt idx="21827">
                  <c:v>3928.469979</c:v>
                </c:pt>
                <c:pt idx="21828">
                  <c:v>3928.469979</c:v>
                </c:pt>
                <c:pt idx="21829">
                  <c:v>3928.469979</c:v>
                </c:pt>
                <c:pt idx="21830">
                  <c:v>3928.469979</c:v>
                </c:pt>
                <c:pt idx="21831">
                  <c:v>3928.469979</c:v>
                </c:pt>
                <c:pt idx="21832">
                  <c:v>3928.469979</c:v>
                </c:pt>
                <c:pt idx="21833">
                  <c:v>3928.469979</c:v>
                </c:pt>
                <c:pt idx="21834">
                  <c:v>3928.469979</c:v>
                </c:pt>
                <c:pt idx="21835">
                  <c:v>3928.469979</c:v>
                </c:pt>
                <c:pt idx="21836">
                  <c:v>3928.469979</c:v>
                </c:pt>
                <c:pt idx="21837">
                  <c:v>3928.469979</c:v>
                </c:pt>
                <c:pt idx="21838">
                  <c:v>3928.469979</c:v>
                </c:pt>
                <c:pt idx="21839">
                  <c:v>3928.469979</c:v>
                </c:pt>
                <c:pt idx="21840">
                  <c:v>3928.469979</c:v>
                </c:pt>
                <c:pt idx="21841">
                  <c:v>3928.469979</c:v>
                </c:pt>
                <c:pt idx="21842">
                  <c:v>3928.469979</c:v>
                </c:pt>
                <c:pt idx="21843">
                  <c:v>3928.469979</c:v>
                </c:pt>
                <c:pt idx="21844">
                  <c:v>3928.469979</c:v>
                </c:pt>
                <c:pt idx="21845">
                  <c:v>3928.469979</c:v>
                </c:pt>
                <c:pt idx="21846">
                  <c:v>3928.469979</c:v>
                </c:pt>
                <c:pt idx="21847">
                  <c:v>3928.469979</c:v>
                </c:pt>
                <c:pt idx="21848">
                  <c:v>3928.469979</c:v>
                </c:pt>
                <c:pt idx="21849">
                  <c:v>3928.469979</c:v>
                </c:pt>
                <c:pt idx="21850">
                  <c:v>3928.469979</c:v>
                </c:pt>
                <c:pt idx="21851">
                  <c:v>3928.469979</c:v>
                </c:pt>
                <c:pt idx="21852">
                  <c:v>3928.469979</c:v>
                </c:pt>
                <c:pt idx="21853">
                  <c:v>3928.469979</c:v>
                </c:pt>
                <c:pt idx="21854">
                  <c:v>3928.469979</c:v>
                </c:pt>
                <c:pt idx="21855">
                  <c:v>3928.469979</c:v>
                </c:pt>
                <c:pt idx="21856">
                  <c:v>3928.469979</c:v>
                </c:pt>
                <c:pt idx="21857">
                  <c:v>3928.469979</c:v>
                </c:pt>
                <c:pt idx="21858">
                  <c:v>3928.469979</c:v>
                </c:pt>
                <c:pt idx="21859">
                  <c:v>3928.469979</c:v>
                </c:pt>
                <c:pt idx="21860">
                  <c:v>3928.469979</c:v>
                </c:pt>
                <c:pt idx="21861">
                  <c:v>3928.469979</c:v>
                </c:pt>
                <c:pt idx="21862">
                  <c:v>3928.469979</c:v>
                </c:pt>
                <c:pt idx="21863">
                  <c:v>3928.469979</c:v>
                </c:pt>
                <c:pt idx="21864">
                  <c:v>3928.469979</c:v>
                </c:pt>
                <c:pt idx="21865">
                  <c:v>3928.469979</c:v>
                </c:pt>
                <c:pt idx="21866">
                  <c:v>3928.469979</c:v>
                </c:pt>
                <c:pt idx="21867">
                  <c:v>3928.469979</c:v>
                </c:pt>
                <c:pt idx="21868">
                  <c:v>3928.469979</c:v>
                </c:pt>
                <c:pt idx="21869">
                  <c:v>3928.469979</c:v>
                </c:pt>
                <c:pt idx="21870">
                  <c:v>3928.469979</c:v>
                </c:pt>
                <c:pt idx="21871">
                  <c:v>3928.469979</c:v>
                </c:pt>
                <c:pt idx="21872">
                  <c:v>3928.469979</c:v>
                </c:pt>
                <c:pt idx="21873">
                  <c:v>3928.469979</c:v>
                </c:pt>
                <c:pt idx="21874">
                  <c:v>3928.469979</c:v>
                </c:pt>
                <c:pt idx="21875">
                  <c:v>3928.469979</c:v>
                </c:pt>
                <c:pt idx="21876">
                  <c:v>3928.469979</c:v>
                </c:pt>
                <c:pt idx="21877">
                  <c:v>3928.469979</c:v>
                </c:pt>
                <c:pt idx="21878">
                  <c:v>3928.469979</c:v>
                </c:pt>
                <c:pt idx="21879">
                  <c:v>3928.469979</c:v>
                </c:pt>
                <c:pt idx="21880">
                  <c:v>3928.469979</c:v>
                </c:pt>
                <c:pt idx="21881">
                  <c:v>3928.469979</c:v>
                </c:pt>
                <c:pt idx="21882">
                  <c:v>3928.469979</c:v>
                </c:pt>
                <c:pt idx="21883">
                  <c:v>3928.469979</c:v>
                </c:pt>
                <c:pt idx="21884">
                  <c:v>3928.469979</c:v>
                </c:pt>
                <c:pt idx="21885">
                  <c:v>3928.469979</c:v>
                </c:pt>
                <c:pt idx="21886">
                  <c:v>3928.469979</c:v>
                </c:pt>
                <c:pt idx="21887">
                  <c:v>3928.469979</c:v>
                </c:pt>
                <c:pt idx="21888">
                  <c:v>3928.469979</c:v>
                </c:pt>
                <c:pt idx="21889">
                  <c:v>3928.469979</c:v>
                </c:pt>
                <c:pt idx="21890">
                  <c:v>3928.469979</c:v>
                </c:pt>
                <c:pt idx="21891">
                  <c:v>3928.469979</c:v>
                </c:pt>
                <c:pt idx="21892">
                  <c:v>3928.469979</c:v>
                </c:pt>
                <c:pt idx="21893">
                  <c:v>3928.469979</c:v>
                </c:pt>
                <c:pt idx="21894">
                  <c:v>3928.469979</c:v>
                </c:pt>
                <c:pt idx="21895">
                  <c:v>3928.469979</c:v>
                </c:pt>
                <c:pt idx="21896">
                  <c:v>3928.469979</c:v>
                </c:pt>
                <c:pt idx="21897">
                  <c:v>3928.469979</c:v>
                </c:pt>
                <c:pt idx="21898">
                  <c:v>3928.469979</c:v>
                </c:pt>
                <c:pt idx="21899">
                  <c:v>3928.469979</c:v>
                </c:pt>
                <c:pt idx="21900">
                  <c:v>3928.469979</c:v>
                </c:pt>
                <c:pt idx="21901">
                  <c:v>3928.469979</c:v>
                </c:pt>
                <c:pt idx="21902">
                  <c:v>3928.469979</c:v>
                </c:pt>
                <c:pt idx="21903">
                  <c:v>3928.469979</c:v>
                </c:pt>
                <c:pt idx="21904">
                  <c:v>3928.469979</c:v>
                </c:pt>
                <c:pt idx="21905">
                  <c:v>3928.469979</c:v>
                </c:pt>
                <c:pt idx="21906">
                  <c:v>3928.469979</c:v>
                </c:pt>
                <c:pt idx="21907">
                  <c:v>3928.469979</c:v>
                </c:pt>
                <c:pt idx="21908">
                  <c:v>3928.469979</c:v>
                </c:pt>
                <c:pt idx="21909">
                  <c:v>3928.469979</c:v>
                </c:pt>
                <c:pt idx="21910">
                  <c:v>3928.469979</c:v>
                </c:pt>
                <c:pt idx="21911">
                  <c:v>3928.469979</c:v>
                </c:pt>
                <c:pt idx="21912">
                  <c:v>3928.469979</c:v>
                </c:pt>
                <c:pt idx="21913">
                  <c:v>3928.469979</c:v>
                </c:pt>
                <c:pt idx="21914">
                  <c:v>3928.469979</c:v>
                </c:pt>
                <c:pt idx="21915">
                  <c:v>3928.469979</c:v>
                </c:pt>
                <c:pt idx="21916">
                  <c:v>3928.469979</c:v>
                </c:pt>
                <c:pt idx="21917">
                  <c:v>3928.469979</c:v>
                </c:pt>
                <c:pt idx="21918">
                  <c:v>3928.469979</c:v>
                </c:pt>
                <c:pt idx="21919">
                  <c:v>3928.469979</c:v>
                </c:pt>
                <c:pt idx="21920">
                  <c:v>3928.469979</c:v>
                </c:pt>
                <c:pt idx="21921">
                  <c:v>3928.469979</c:v>
                </c:pt>
                <c:pt idx="21922">
                  <c:v>3928.469979</c:v>
                </c:pt>
                <c:pt idx="21923">
                  <c:v>3928.469979</c:v>
                </c:pt>
                <c:pt idx="21924">
                  <c:v>3928.469979</c:v>
                </c:pt>
                <c:pt idx="21925">
                  <c:v>3928.469979</c:v>
                </c:pt>
                <c:pt idx="21926">
                  <c:v>3928.469979</c:v>
                </c:pt>
                <c:pt idx="21927">
                  <c:v>3928.469979</c:v>
                </c:pt>
                <c:pt idx="21928">
                  <c:v>3928.469979</c:v>
                </c:pt>
                <c:pt idx="21929">
                  <c:v>3928.469979</c:v>
                </c:pt>
                <c:pt idx="21930">
                  <c:v>3928.469979</c:v>
                </c:pt>
                <c:pt idx="21931">
                  <c:v>3928.469979</c:v>
                </c:pt>
                <c:pt idx="21932">
                  <c:v>3928.469979</c:v>
                </c:pt>
                <c:pt idx="21933">
                  <c:v>3928.469979</c:v>
                </c:pt>
                <c:pt idx="21934">
                  <c:v>3928.469979</c:v>
                </c:pt>
                <c:pt idx="21935">
                  <c:v>3928.469979</c:v>
                </c:pt>
                <c:pt idx="21936">
                  <c:v>3928.469979</c:v>
                </c:pt>
                <c:pt idx="21937">
                  <c:v>3928.469979</c:v>
                </c:pt>
                <c:pt idx="21938">
                  <c:v>3928.469979</c:v>
                </c:pt>
                <c:pt idx="21939">
                  <c:v>3928.469979</c:v>
                </c:pt>
                <c:pt idx="21940">
                  <c:v>3928.469979</c:v>
                </c:pt>
                <c:pt idx="21941">
                  <c:v>3928.469979</c:v>
                </c:pt>
                <c:pt idx="21942">
                  <c:v>3928.469979</c:v>
                </c:pt>
                <c:pt idx="21943">
                  <c:v>3928.469979</c:v>
                </c:pt>
                <c:pt idx="21944">
                  <c:v>3928.469979</c:v>
                </c:pt>
                <c:pt idx="21945">
                  <c:v>3928.469979</c:v>
                </c:pt>
                <c:pt idx="21946">
                  <c:v>3928.469979</c:v>
                </c:pt>
                <c:pt idx="21947">
                  <c:v>3928.469979</c:v>
                </c:pt>
                <c:pt idx="21948">
                  <c:v>3928.469979</c:v>
                </c:pt>
                <c:pt idx="21949">
                  <c:v>3928.469979</c:v>
                </c:pt>
                <c:pt idx="21950">
                  <c:v>3928.469979</c:v>
                </c:pt>
                <c:pt idx="21951">
                  <c:v>3928.469979</c:v>
                </c:pt>
                <c:pt idx="21952">
                  <c:v>3928.469979</c:v>
                </c:pt>
                <c:pt idx="21953">
                  <c:v>3928.469979</c:v>
                </c:pt>
                <c:pt idx="21954">
                  <c:v>3928.469979</c:v>
                </c:pt>
                <c:pt idx="21955">
                  <c:v>3928.469979</c:v>
                </c:pt>
                <c:pt idx="21956">
                  <c:v>3928.469979</c:v>
                </c:pt>
                <c:pt idx="21957">
                  <c:v>3928.469979</c:v>
                </c:pt>
                <c:pt idx="21958">
                  <c:v>3928.469979</c:v>
                </c:pt>
                <c:pt idx="21959">
                  <c:v>3928.469979</c:v>
                </c:pt>
                <c:pt idx="21960">
                  <c:v>3928.469979</c:v>
                </c:pt>
                <c:pt idx="21961">
                  <c:v>3928.469979</c:v>
                </c:pt>
                <c:pt idx="21962">
                  <c:v>3928.469979</c:v>
                </c:pt>
                <c:pt idx="21963">
                  <c:v>3928.469979</c:v>
                </c:pt>
                <c:pt idx="21964">
                  <c:v>3928.469979</c:v>
                </c:pt>
                <c:pt idx="21965">
                  <c:v>3928.469979</c:v>
                </c:pt>
                <c:pt idx="21966">
                  <c:v>3928.469979</c:v>
                </c:pt>
                <c:pt idx="21967">
                  <c:v>3928.469979</c:v>
                </c:pt>
                <c:pt idx="21968">
                  <c:v>3928.469979</c:v>
                </c:pt>
                <c:pt idx="21969">
                  <c:v>3928.469979</c:v>
                </c:pt>
                <c:pt idx="21970">
                  <c:v>3928.469979</c:v>
                </c:pt>
                <c:pt idx="21971">
                  <c:v>3928.469979</c:v>
                </c:pt>
                <c:pt idx="21972">
                  <c:v>3928.469979</c:v>
                </c:pt>
                <c:pt idx="21973">
                  <c:v>3928.469979</c:v>
                </c:pt>
                <c:pt idx="21974">
                  <c:v>3928.469979</c:v>
                </c:pt>
                <c:pt idx="21975">
                  <c:v>3928.469979</c:v>
                </c:pt>
                <c:pt idx="21976">
                  <c:v>3928.469979</c:v>
                </c:pt>
                <c:pt idx="21977">
                  <c:v>3928.469979</c:v>
                </c:pt>
                <c:pt idx="21978">
                  <c:v>3928.469979</c:v>
                </c:pt>
                <c:pt idx="21979">
                  <c:v>3928.469979</c:v>
                </c:pt>
                <c:pt idx="21980">
                  <c:v>3928.469979</c:v>
                </c:pt>
                <c:pt idx="21981">
                  <c:v>3928.469979</c:v>
                </c:pt>
                <c:pt idx="21982">
                  <c:v>3928.469979</c:v>
                </c:pt>
                <c:pt idx="21983">
                  <c:v>3928.469979</c:v>
                </c:pt>
                <c:pt idx="21984">
                  <c:v>3928.469979</c:v>
                </c:pt>
                <c:pt idx="21985">
                  <c:v>3928.469979</c:v>
                </c:pt>
                <c:pt idx="21986">
                  <c:v>3928.469979</c:v>
                </c:pt>
                <c:pt idx="21987">
                  <c:v>3928.469979</c:v>
                </c:pt>
                <c:pt idx="21988">
                  <c:v>3928.469979</c:v>
                </c:pt>
                <c:pt idx="21989">
                  <c:v>3928.469979</c:v>
                </c:pt>
                <c:pt idx="21990">
                  <c:v>3928.469979</c:v>
                </c:pt>
                <c:pt idx="21991">
                  <c:v>3928.469979</c:v>
                </c:pt>
                <c:pt idx="21992">
                  <c:v>3928.469979</c:v>
                </c:pt>
                <c:pt idx="21993">
                  <c:v>3928.469979</c:v>
                </c:pt>
                <c:pt idx="21994">
                  <c:v>3928.469979</c:v>
                </c:pt>
                <c:pt idx="21995">
                  <c:v>3928.469979</c:v>
                </c:pt>
                <c:pt idx="21996">
                  <c:v>3928.469979</c:v>
                </c:pt>
                <c:pt idx="21997">
                  <c:v>3928.469979</c:v>
                </c:pt>
                <c:pt idx="21998">
                  <c:v>3928.469979</c:v>
                </c:pt>
                <c:pt idx="21999">
                  <c:v>3928.469979</c:v>
                </c:pt>
                <c:pt idx="22000">
                  <c:v>3928.469979</c:v>
                </c:pt>
                <c:pt idx="22001">
                  <c:v>3928.469979</c:v>
                </c:pt>
                <c:pt idx="22002">
                  <c:v>3928.469979</c:v>
                </c:pt>
                <c:pt idx="22003">
                  <c:v>3928.469979</c:v>
                </c:pt>
                <c:pt idx="22004">
                  <c:v>3928.469979</c:v>
                </c:pt>
                <c:pt idx="22005">
                  <c:v>3928.469979</c:v>
                </c:pt>
                <c:pt idx="22006">
                  <c:v>3928.469979</c:v>
                </c:pt>
                <c:pt idx="22007">
                  <c:v>3928.469979</c:v>
                </c:pt>
                <c:pt idx="22008">
                  <c:v>3928.469979</c:v>
                </c:pt>
                <c:pt idx="22009">
                  <c:v>3928.469979</c:v>
                </c:pt>
                <c:pt idx="22010">
                  <c:v>3928.469979</c:v>
                </c:pt>
                <c:pt idx="22011">
                  <c:v>3928.469979</c:v>
                </c:pt>
                <c:pt idx="22012">
                  <c:v>3928.469979</c:v>
                </c:pt>
                <c:pt idx="22013">
                  <c:v>3928.469979</c:v>
                </c:pt>
                <c:pt idx="22014">
                  <c:v>3928.469979</c:v>
                </c:pt>
                <c:pt idx="22015">
                  <c:v>3928.469979</c:v>
                </c:pt>
                <c:pt idx="22016">
                  <c:v>3928.469979</c:v>
                </c:pt>
                <c:pt idx="22017">
                  <c:v>3928.469979</c:v>
                </c:pt>
                <c:pt idx="22018">
                  <c:v>3928.469979</c:v>
                </c:pt>
                <c:pt idx="22019">
                  <c:v>3928.469979</c:v>
                </c:pt>
                <c:pt idx="22020">
                  <c:v>3928.469979</c:v>
                </c:pt>
                <c:pt idx="22021">
                  <c:v>3928.469979</c:v>
                </c:pt>
                <c:pt idx="22022">
                  <c:v>3928.469979</c:v>
                </c:pt>
                <c:pt idx="22023">
                  <c:v>3928.469979</c:v>
                </c:pt>
                <c:pt idx="22024">
                  <c:v>3928.469979</c:v>
                </c:pt>
                <c:pt idx="22025">
                  <c:v>3928.469979</c:v>
                </c:pt>
                <c:pt idx="22026">
                  <c:v>3928.469979</c:v>
                </c:pt>
                <c:pt idx="22027">
                  <c:v>3928.469979</c:v>
                </c:pt>
                <c:pt idx="22028">
                  <c:v>3928.469979</c:v>
                </c:pt>
                <c:pt idx="22029">
                  <c:v>3928.469979</c:v>
                </c:pt>
                <c:pt idx="22030">
                  <c:v>3928.469979</c:v>
                </c:pt>
                <c:pt idx="22031">
                  <c:v>3928.469979</c:v>
                </c:pt>
                <c:pt idx="22032">
                  <c:v>3928.469979</c:v>
                </c:pt>
                <c:pt idx="22033">
                  <c:v>3928.469979</c:v>
                </c:pt>
                <c:pt idx="22034">
                  <c:v>3928.469979</c:v>
                </c:pt>
                <c:pt idx="22035">
                  <c:v>3928.469979</c:v>
                </c:pt>
                <c:pt idx="22036">
                  <c:v>3928.469979</c:v>
                </c:pt>
                <c:pt idx="22037">
                  <c:v>3928.469979</c:v>
                </c:pt>
                <c:pt idx="22038">
                  <c:v>3928.469979</c:v>
                </c:pt>
                <c:pt idx="22039">
                  <c:v>3928.469979</c:v>
                </c:pt>
                <c:pt idx="22040">
                  <c:v>3928.469979</c:v>
                </c:pt>
                <c:pt idx="22041">
                  <c:v>3928.469979</c:v>
                </c:pt>
                <c:pt idx="22042">
                  <c:v>3928.469979</c:v>
                </c:pt>
                <c:pt idx="22043">
                  <c:v>3928.469979</c:v>
                </c:pt>
                <c:pt idx="22044">
                  <c:v>3928.469979</c:v>
                </c:pt>
                <c:pt idx="22045">
                  <c:v>3928.469979</c:v>
                </c:pt>
                <c:pt idx="22046">
                  <c:v>3928.469979</c:v>
                </c:pt>
                <c:pt idx="22047">
                  <c:v>3928.469979</c:v>
                </c:pt>
                <c:pt idx="22048">
                  <c:v>3928.469979</c:v>
                </c:pt>
                <c:pt idx="22049">
                  <c:v>3928.469979</c:v>
                </c:pt>
                <c:pt idx="22050">
                  <c:v>3928.469979</c:v>
                </c:pt>
                <c:pt idx="22051">
                  <c:v>3928.469979</c:v>
                </c:pt>
                <c:pt idx="22052">
                  <c:v>3928.469979</c:v>
                </c:pt>
                <c:pt idx="22053">
                  <c:v>3928.469979</c:v>
                </c:pt>
                <c:pt idx="22054">
                  <c:v>3928.469979</c:v>
                </c:pt>
                <c:pt idx="22055">
                  <c:v>3928.469979</c:v>
                </c:pt>
                <c:pt idx="22056">
                  <c:v>3928.469979</c:v>
                </c:pt>
                <c:pt idx="22057">
                  <c:v>3928.469979</c:v>
                </c:pt>
                <c:pt idx="22058">
                  <c:v>3928.469979</c:v>
                </c:pt>
                <c:pt idx="22059">
                  <c:v>3928.469979</c:v>
                </c:pt>
                <c:pt idx="22060">
                  <c:v>3928.469979</c:v>
                </c:pt>
                <c:pt idx="22061">
                  <c:v>3928.469979</c:v>
                </c:pt>
                <c:pt idx="22062">
                  <c:v>3928.469979</c:v>
                </c:pt>
                <c:pt idx="22063">
                  <c:v>3928.469979</c:v>
                </c:pt>
                <c:pt idx="22064">
                  <c:v>3928.469979</c:v>
                </c:pt>
                <c:pt idx="22065">
                  <c:v>3928.469979</c:v>
                </c:pt>
                <c:pt idx="22066">
                  <c:v>3928.469979</c:v>
                </c:pt>
                <c:pt idx="22067">
                  <c:v>3928.469979</c:v>
                </c:pt>
                <c:pt idx="22068">
                  <c:v>3928.469979</c:v>
                </c:pt>
                <c:pt idx="22069">
                  <c:v>3928.469979</c:v>
                </c:pt>
                <c:pt idx="22070">
                  <c:v>3928.469979</c:v>
                </c:pt>
                <c:pt idx="22071">
                  <c:v>3928.469979</c:v>
                </c:pt>
                <c:pt idx="22072">
                  <c:v>3928.469979</c:v>
                </c:pt>
                <c:pt idx="22073">
                  <c:v>3928.469979</c:v>
                </c:pt>
                <c:pt idx="22074">
                  <c:v>3928.469979</c:v>
                </c:pt>
                <c:pt idx="22075">
                  <c:v>3928.469979</c:v>
                </c:pt>
                <c:pt idx="22076">
                  <c:v>3928.469979</c:v>
                </c:pt>
                <c:pt idx="22077">
                  <c:v>3928.469979</c:v>
                </c:pt>
                <c:pt idx="22078">
                  <c:v>3928.469979</c:v>
                </c:pt>
                <c:pt idx="22079">
                  <c:v>3928.469979</c:v>
                </c:pt>
                <c:pt idx="22080">
                  <c:v>3928.469979</c:v>
                </c:pt>
                <c:pt idx="22081">
                  <c:v>3928.469979</c:v>
                </c:pt>
                <c:pt idx="22082">
                  <c:v>3928.469979</c:v>
                </c:pt>
                <c:pt idx="22083">
                  <c:v>3928.469979</c:v>
                </c:pt>
                <c:pt idx="22084">
                  <c:v>3928.469979</c:v>
                </c:pt>
                <c:pt idx="22085">
                  <c:v>3928.469979</c:v>
                </c:pt>
                <c:pt idx="22086">
                  <c:v>3928.469979</c:v>
                </c:pt>
                <c:pt idx="22087">
                  <c:v>3928.469979</c:v>
                </c:pt>
                <c:pt idx="22088">
                  <c:v>3928.469979</c:v>
                </c:pt>
                <c:pt idx="22089">
                  <c:v>3928.469979</c:v>
                </c:pt>
                <c:pt idx="22090">
                  <c:v>3928.469979</c:v>
                </c:pt>
                <c:pt idx="22091">
                  <c:v>3928.469979</c:v>
                </c:pt>
                <c:pt idx="22092">
                  <c:v>3928.469979</c:v>
                </c:pt>
                <c:pt idx="22093">
                  <c:v>3928.469979</c:v>
                </c:pt>
                <c:pt idx="22094">
                  <c:v>3928.469979</c:v>
                </c:pt>
                <c:pt idx="22095">
                  <c:v>3928.469979</c:v>
                </c:pt>
                <c:pt idx="22096">
                  <c:v>3928.469979</c:v>
                </c:pt>
                <c:pt idx="22097">
                  <c:v>3928.469979</c:v>
                </c:pt>
                <c:pt idx="22098">
                  <c:v>3928.469979</c:v>
                </c:pt>
                <c:pt idx="22099">
                  <c:v>3928.469979</c:v>
                </c:pt>
                <c:pt idx="22100">
                  <c:v>3928.469979</c:v>
                </c:pt>
                <c:pt idx="22101">
                  <c:v>3928.469979</c:v>
                </c:pt>
                <c:pt idx="22102">
                  <c:v>3928.469979</c:v>
                </c:pt>
                <c:pt idx="22103">
                  <c:v>3928.469979</c:v>
                </c:pt>
                <c:pt idx="22104">
                  <c:v>3928.469979</c:v>
                </c:pt>
                <c:pt idx="22105">
                  <c:v>3928.469979</c:v>
                </c:pt>
                <c:pt idx="22106">
                  <c:v>3928.469979</c:v>
                </c:pt>
                <c:pt idx="22107">
                  <c:v>3928.469979</c:v>
                </c:pt>
                <c:pt idx="22108">
                  <c:v>3928.469979</c:v>
                </c:pt>
                <c:pt idx="22109">
                  <c:v>3928.469979</c:v>
                </c:pt>
                <c:pt idx="22110">
                  <c:v>3928.469979</c:v>
                </c:pt>
                <c:pt idx="22111">
                  <c:v>3928.469979</c:v>
                </c:pt>
                <c:pt idx="22112">
                  <c:v>3928.469979</c:v>
                </c:pt>
                <c:pt idx="22113">
                  <c:v>3928.469979</c:v>
                </c:pt>
                <c:pt idx="22114">
                  <c:v>3928.469979</c:v>
                </c:pt>
                <c:pt idx="22115">
                  <c:v>3928.469979</c:v>
                </c:pt>
                <c:pt idx="22116">
                  <c:v>3928.469979</c:v>
                </c:pt>
                <c:pt idx="22117">
                  <c:v>3928.469979</c:v>
                </c:pt>
                <c:pt idx="22118">
                  <c:v>3928.469979</c:v>
                </c:pt>
                <c:pt idx="22119">
                  <c:v>3928.469979</c:v>
                </c:pt>
                <c:pt idx="22120">
                  <c:v>3928.469979</c:v>
                </c:pt>
                <c:pt idx="22121">
                  <c:v>3928.469979</c:v>
                </c:pt>
                <c:pt idx="22122">
                  <c:v>3928.469979</c:v>
                </c:pt>
                <c:pt idx="22123">
                  <c:v>3928.469979</c:v>
                </c:pt>
                <c:pt idx="22124">
                  <c:v>3928.469979</c:v>
                </c:pt>
                <c:pt idx="22125">
                  <c:v>3928.469979</c:v>
                </c:pt>
                <c:pt idx="22126">
                  <c:v>3928.469979</c:v>
                </c:pt>
                <c:pt idx="22127">
                  <c:v>3928.469979</c:v>
                </c:pt>
                <c:pt idx="22128">
                  <c:v>3928.469979</c:v>
                </c:pt>
                <c:pt idx="22129">
                  <c:v>3928.469979</c:v>
                </c:pt>
                <c:pt idx="22130">
                  <c:v>3928.469979</c:v>
                </c:pt>
                <c:pt idx="22131">
                  <c:v>3928.469979</c:v>
                </c:pt>
                <c:pt idx="22132">
                  <c:v>3928.469979</c:v>
                </c:pt>
                <c:pt idx="22133">
                  <c:v>3928.469979</c:v>
                </c:pt>
                <c:pt idx="22134">
                  <c:v>3928.469979</c:v>
                </c:pt>
                <c:pt idx="22135">
                  <c:v>3928.469979</c:v>
                </c:pt>
                <c:pt idx="22136">
                  <c:v>3928.469979</c:v>
                </c:pt>
                <c:pt idx="22137">
                  <c:v>3928.469979</c:v>
                </c:pt>
                <c:pt idx="22138">
                  <c:v>3928.469979</c:v>
                </c:pt>
                <c:pt idx="22139">
                  <c:v>3928.469979</c:v>
                </c:pt>
                <c:pt idx="22140">
                  <c:v>3928.469979</c:v>
                </c:pt>
                <c:pt idx="22141">
                  <c:v>3928.469979</c:v>
                </c:pt>
                <c:pt idx="22142">
                  <c:v>3928.469979</c:v>
                </c:pt>
                <c:pt idx="22143">
                  <c:v>3928.469979</c:v>
                </c:pt>
                <c:pt idx="22144">
                  <c:v>3928.469979</c:v>
                </c:pt>
                <c:pt idx="22145">
                  <c:v>3928.469979</c:v>
                </c:pt>
                <c:pt idx="22146">
                  <c:v>3928.469979</c:v>
                </c:pt>
                <c:pt idx="22147">
                  <c:v>3928.469979</c:v>
                </c:pt>
                <c:pt idx="22148">
                  <c:v>3928.469979</c:v>
                </c:pt>
                <c:pt idx="22149">
                  <c:v>3928.469979</c:v>
                </c:pt>
                <c:pt idx="22150">
                  <c:v>3928.469979</c:v>
                </c:pt>
                <c:pt idx="22151">
                  <c:v>3928.469979</c:v>
                </c:pt>
                <c:pt idx="22152">
                  <c:v>3928.469979</c:v>
                </c:pt>
                <c:pt idx="22153">
                  <c:v>3928.469979</c:v>
                </c:pt>
                <c:pt idx="22154">
                  <c:v>3928.469979</c:v>
                </c:pt>
                <c:pt idx="22155">
                  <c:v>3928.469979</c:v>
                </c:pt>
                <c:pt idx="22156">
                  <c:v>3928.469979</c:v>
                </c:pt>
                <c:pt idx="22157">
                  <c:v>3928.469979</c:v>
                </c:pt>
                <c:pt idx="22158">
                  <c:v>3928.469979</c:v>
                </c:pt>
                <c:pt idx="22159">
                  <c:v>3928.469979</c:v>
                </c:pt>
                <c:pt idx="22160">
                  <c:v>3928.469979</c:v>
                </c:pt>
                <c:pt idx="22161">
                  <c:v>3928.469979</c:v>
                </c:pt>
                <c:pt idx="22162">
                  <c:v>3928.469979</c:v>
                </c:pt>
                <c:pt idx="22163">
                  <c:v>3928.469979</c:v>
                </c:pt>
                <c:pt idx="22164">
                  <c:v>3928.469979</c:v>
                </c:pt>
                <c:pt idx="22165">
                  <c:v>3928.469979</c:v>
                </c:pt>
                <c:pt idx="22166">
                  <c:v>3928.469979</c:v>
                </c:pt>
                <c:pt idx="22167">
                  <c:v>3928.469979</c:v>
                </c:pt>
                <c:pt idx="22168">
                  <c:v>3928.469979</c:v>
                </c:pt>
                <c:pt idx="22169">
                  <c:v>3928.469979</c:v>
                </c:pt>
                <c:pt idx="22170">
                  <c:v>3928.469979</c:v>
                </c:pt>
                <c:pt idx="22171">
                  <c:v>3928.469979</c:v>
                </c:pt>
                <c:pt idx="22172">
                  <c:v>3928.469979</c:v>
                </c:pt>
                <c:pt idx="22173">
                  <c:v>3928.469979</c:v>
                </c:pt>
                <c:pt idx="22174">
                  <c:v>3928.469979</c:v>
                </c:pt>
                <c:pt idx="22175">
                  <c:v>3928.469979</c:v>
                </c:pt>
                <c:pt idx="22176">
                  <c:v>3928.469979</c:v>
                </c:pt>
                <c:pt idx="22177">
                  <c:v>3928.469979</c:v>
                </c:pt>
                <c:pt idx="22178">
                  <c:v>3928.469979</c:v>
                </c:pt>
                <c:pt idx="22179">
                  <c:v>3928.469979</c:v>
                </c:pt>
                <c:pt idx="22180">
                  <c:v>3928.469979</c:v>
                </c:pt>
                <c:pt idx="22181">
                  <c:v>3928.469979</c:v>
                </c:pt>
                <c:pt idx="22182">
                  <c:v>3928.469979</c:v>
                </c:pt>
                <c:pt idx="22183">
                  <c:v>3928.469979</c:v>
                </c:pt>
                <c:pt idx="22184">
                  <c:v>3928.469979</c:v>
                </c:pt>
                <c:pt idx="22185">
                  <c:v>3928.469979</c:v>
                </c:pt>
                <c:pt idx="22186">
                  <c:v>3928.469979</c:v>
                </c:pt>
                <c:pt idx="22187">
                  <c:v>3928.469979</c:v>
                </c:pt>
                <c:pt idx="22188">
                  <c:v>3928.469979</c:v>
                </c:pt>
                <c:pt idx="22189">
                  <c:v>3928.469979</c:v>
                </c:pt>
                <c:pt idx="22190">
                  <c:v>3928.469979</c:v>
                </c:pt>
                <c:pt idx="22191">
                  <c:v>3928.469979</c:v>
                </c:pt>
                <c:pt idx="22192">
                  <c:v>3928.469979</c:v>
                </c:pt>
                <c:pt idx="22193">
                  <c:v>3928.469979</c:v>
                </c:pt>
                <c:pt idx="22194">
                  <c:v>3928.469979</c:v>
                </c:pt>
                <c:pt idx="22195">
                  <c:v>3928.469979</c:v>
                </c:pt>
                <c:pt idx="22196">
                  <c:v>3928.469979</c:v>
                </c:pt>
                <c:pt idx="22197">
                  <c:v>3928.469979</c:v>
                </c:pt>
                <c:pt idx="22198">
                  <c:v>3928.469979</c:v>
                </c:pt>
                <c:pt idx="22199">
                  <c:v>3928.469979</c:v>
                </c:pt>
                <c:pt idx="22200">
                  <c:v>3928.469979</c:v>
                </c:pt>
                <c:pt idx="22201">
                  <c:v>3928.469979</c:v>
                </c:pt>
                <c:pt idx="22202">
                  <c:v>3928.469979</c:v>
                </c:pt>
                <c:pt idx="22203">
                  <c:v>3928.469979</c:v>
                </c:pt>
                <c:pt idx="22204">
                  <c:v>3928.469979</c:v>
                </c:pt>
                <c:pt idx="22205">
                  <c:v>3928.469979</c:v>
                </c:pt>
                <c:pt idx="22206">
                  <c:v>3928.469979</c:v>
                </c:pt>
                <c:pt idx="22207">
                  <c:v>3928.469979</c:v>
                </c:pt>
                <c:pt idx="22208">
                  <c:v>3928.469979</c:v>
                </c:pt>
                <c:pt idx="22209">
                  <c:v>3928.469979</c:v>
                </c:pt>
                <c:pt idx="22210">
                  <c:v>3928.469979</c:v>
                </c:pt>
                <c:pt idx="22211">
                  <c:v>3928.469979</c:v>
                </c:pt>
                <c:pt idx="22212">
                  <c:v>3928.469979</c:v>
                </c:pt>
                <c:pt idx="22213">
                  <c:v>3928.469979</c:v>
                </c:pt>
                <c:pt idx="22214">
                  <c:v>3928.469979</c:v>
                </c:pt>
                <c:pt idx="22215">
                  <c:v>3928.469979</c:v>
                </c:pt>
                <c:pt idx="22216">
                  <c:v>3928.469979</c:v>
                </c:pt>
                <c:pt idx="22217">
                  <c:v>3928.469979</c:v>
                </c:pt>
                <c:pt idx="22218">
                  <c:v>3928.469979</c:v>
                </c:pt>
                <c:pt idx="22219">
                  <c:v>3928.469979</c:v>
                </c:pt>
                <c:pt idx="22220">
                  <c:v>3928.469979</c:v>
                </c:pt>
                <c:pt idx="22221">
                  <c:v>3928.469979</c:v>
                </c:pt>
                <c:pt idx="22222">
                  <c:v>3928.469979</c:v>
                </c:pt>
                <c:pt idx="22223">
                  <c:v>3928.469979</c:v>
                </c:pt>
                <c:pt idx="22224">
                  <c:v>3928.469979</c:v>
                </c:pt>
                <c:pt idx="22225">
                  <c:v>3928.469979</c:v>
                </c:pt>
                <c:pt idx="22226">
                  <c:v>3928.469979</c:v>
                </c:pt>
                <c:pt idx="22227">
                  <c:v>3928.469979</c:v>
                </c:pt>
                <c:pt idx="22228">
                  <c:v>3928.469979</c:v>
                </c:pt>
                <c:pt idx="22229">
                  <c:v>3928.469979</c:v>
                </c:pt>
                <c:pt idx="22230">
                  <c:v>3928.469979</c:v>
                </c:pt>
                <c:pt idx="22231">
                  <c:v>3928.469979</c:v>
                </c:pt>
                <c:pt idx="22232">
                  <c:v>3928.469979</c:v>
                </c:pt>
                <c:pt idx="22233">
                  <c:v>3928.469979</c:v>
                </c:pt>
                <c:pt idx="22234">
                  <c:v>3928.469979</c:v>
                </c:pt>
                <c:pt idx="22235">
                  <c:v>3928.469979</c:v>
                </c:pt>
                <c:pt idx="22236">
                  <c:v>3928.469979</c:v>
                </c:pt>
                <c:pt idx="22237">
                  <c:v>3928.469979</c:v>
                </c:pt>
                <c:pt idx="22238">
                  <c:v>3928.469979</c:v>
                </c:pt>
                <c:pt idx="22239">
                  <c:v>3928.469979</c:v>
                </c:pt>
                <c:pt idx="22240">
                  <c:v>3928.469979</c:v>
                </c:pt>
                <c:pt idx="22241">
                  <c:v>3928.469979</c:v>
                </c:pt>
                <c:pt idx="22242">
                  <c:v>3928.469979</c:v>
                </c:pt>
                <c:pt idx="22243">
                  <c:v>3928.469979</c:v>
                </c:pt>
                <c:pt idx="22244">
                  <c:v>3928.469979</c:v>
                </c:pt>
                <c:pt idx="22245">
                  <c:v>3928.469979</c:v>
                </c:pt>
                <c:pt idx="22246">
                  <c:v>3928.469979</c:v>
                </c:pt>
                <c:pt idx="22247">
                  <c:v>3928.469979</c:v>
                </c:pt>
                <c:pt idx="22248">
                  <c:v>3928.469979</c:v>
                </c:pt>
                <c:pt idx="22249">
                  <c:v>3928.469979</c:v>
                </c:pt>
                <c:pt idx="22250">
                  <c:v>3928.469979</c:v>
                </c:pt>
                <c:pt idx="22251">
                  <c:v>3928.469979</c:v>
                </c:pt>
                <c:pt idx="22252">
                  <c:v>3928.469979</c:v>
                </c:pt>
                <c:pt idx="22253">
                  <c:v>3928.469979</c:v>
                </c:pt>
                <c:pt idx="22254">
                  <c:v>3928.469979</c:v>
                </c:pt>
                <c:pt idx="22255">
                  <c:v>3928.469979</c:v>
                </c:pt>
                <c:pt idx="22256">
                  <c:v>3928.469979</c:v>
                </c:pt>
                <c:pt idx="22257">
                  <c:v>3928.469979</c:v>
                </c:pt>
                <c:pt idx="22258">
                  <c:v>3928.469979</c:v>
                </c:pt>
                <c:pt idx="22259">
                  <c:v>3928.469979</c:v>
                </c:pt>
                <c:pt idx="22260">
                  <c:v>3928.469979</c:v>
                </c:pt>
                <c:pt idx="22261">
                  <c:v>3928.469979</c:v>
                </c:pt>
                <c:pt idx="22262">
                  <c:v>3928.469979</c:v>
                </c:pt>
                <c:pt idx="22263">
                  <c:v>3928.469979</c:v>
                </c:pt>
                <c:pt idx="22264">
                  <c:v>3928.469979</c:v>
                </c:pt>
                <c:pt idx="22265">
                  <c:v>3928.469979</c:v>
                </c:pt>
                <c:pt idx="22266">
                  <c:v>3928.469979</c:v>
                </c:pt>
                <c:pt idx="22267">
                  <c:v>3928.469979</c:v>
                </c:pt>
                <c:pt idx="22268">
                  <c:v>3928.469979</c:v>
                </c:pt>
                <c:pt idx="22269">
                  <c:v>3928.469979</c:v>
                </c:pt>
                <c:pt idx="22270">
                  <c:v>3928.469979</c:v>
                </c:pt>
                <c:pt idx="22271">
                  <c:v>3928.469979</c:v>
                </c:pt>
                <c:pt idx="22272">
                  <c:v>3928.469979</c:v>
                </c:pt>
                <c:pt idx="22273">
                  <c:v>3928.469979</c:v>
                </c:pt>
                <c:pt idx="22274">
                  <c:v>3928.469979</c:v>
                </c:pt>
                <c:pt idx="22275">
                  <c:v>3928.469979</c:v>
                </c:pt>
                <c:pt idx="22276">
                  <c:v>3928.469979</c:v>
                </c:pt>
                <c:pt idx="22277">
                  <c:v>3928.469979</c:v>
                </c:pt>
                <c:pt idx="22278">
                  <c:v>3928.469979</c:v>
                </c:pt>
                <c:pt idx="22279">
                  <c:v>3928.469979</c:v>
                </c:pt>
                <c:pt idx="22280">
                  <c:v>3928.469979</c:v>
                </c:pt>
                <c:pt idx="22281">
                  <c:v>3928.469979</c:v>
                </c:pt>
                <c:pt idx="22282">
                  <c:v>3928.469979</c:v>
                </c:pt>
                <c:pt idx="22283">
                  <c:v>3928.469979</c:v>
                </c:pt>
                <c:pt idx="22284">
                  <c:v>3928.469979</c:v>
                </c:pt>
                <c:pt idx="22285">
                  <c:v>3928.469979</c:v>
                </c:pt>
                <c:pt idx="22286">
                  <c:v>3928.469979</c:v>
                </c:pt>
                <c:pt idx="22287">
                  <c:v>3928.469979</c:v>
                </c:pt>
                <c:pt idx="22288">
                  <c:v>3928.469979</c:v>
                </c:pt>
                <c:pt idx="22289">
                  <c:v>3928.469979</c:v>
                </c:pt>
                <c:pt idx="22290">
                  <c:v>3928.469979</c:v>
                </c:pt>
                <c:pt idx="22291">
                  <c:v>3928.469979</c:v>
                </c:pt>
                <c:pt idx="22292">
                  <c:v>3928.469979</c:v>
                </c:pt>
                <c:pt idx="22293">
                  <c:v>3928.469979</c:v>
                </c:pt>
                <c:pt idx="22294">
                  <c:v>3928.469979</c:v>
                </c:pt>
                <c:pt idx="22295">
                  <c:v>3928.469979</c:v>
                </c:pt>
                <c:pt idx="22296">
                  <c:v>3928.469979</c:v>
                </c:pt>
                <c:pt idx="22297">
                  <c:v>3928.469979</c:v>
                </c:pt>
                <c:pt idx="22298">
                  <c:v>3928.469979</c:v>
                </c:pt>
                <c:pt idx="22299">
                  <c:v>3928.469979</c:v>
                </c:pt>
                <c:pt idx="22300">
                  <c:v>3928.469979</c:v>
                </c:pt>
                <c:pt idx="22301">
                  <c:v>3928.469979</c:v>
                </c:pt>
                <c:pt idx="22302">
                  <c:v>3928.469979</c:v>
                </c:pt>
                <c:pt idx="22303">
                  <c:v>3928.469979</c:v>
                </c:pt>
                <c:pt idx="22304">
                  <c:v>3928.469979</c:v>
                </c:pt>
                <c:pt idx="22305">
                  <c:v>3928.469979</c:v>
                </c:pt>
                <c:pt idx="22306">
                  <c:v>3928.469979</c:v>
                </c:pt>
                <c:pt idx="22307">
                  <c:v>3928.469979</c:v>
                </c:pt>
                <c:pt idx="22308">
                  <c:v>3928.469979</c:v>
                </c:pt>
                <c:pt idx="22309">
                  <c:v>3928.469979</c:v>
                </c:pt>
                <c:pt idx="22310">
                  <c:v>3928.469979</c:v>
                </c:pt>
                <c:pt idx="22311">
                  <c:v>3928.469979</c:v>
                </c:pt>
                <c:pt idx="22312">
                  <c:v>3928.469979</c:v>
                </c:pt>
                <c:pt idx="22313">
                  <c:v>3928.469979</c:v>
                </c:pt>
                <c:pt idx="22314">
                  <c:v>3928.469979</c:v>
                </c:pt>
                <c:pt idx="22315">
                  <c:v>3928.469979</c:v>
                </c:pt>
                <c:pt idx="22316">
                  <c:v>3928.469979</c:v>
                </c:pt>
                <c:pt idx="22317">
                  <c:v>3928.469979</c:v>
                </c:pt>
                <c:pt idx="22318">
                  <c:v>3928.469979</c:v>
                </c:pt>
                <c:pt idx="22319">
                  <c:v>3928.469979</c:v>
                </c:pt>
                <c:pt idx="22320">
                  <c:v>3928.469979</c:v>
                </c:pt>
                <c:pt idx="22321">
                  <c:v>3928.469979</c:v>
                </c:pt>
                <c:pt idx="22322">
                  <c:v>3928.469979</c:v>
                </c:pt>
                <c:pt idx="22323">
                  <c:v>3928.469979</c:v>
                </c:pt>
                <c:pt idx="22324">
                  <c:v>3928.469979</c:v>
                </c:pt>
                <c:pt idx="22325">
                  <c:v>3928.469979</c:v>
                </c:pt>
                <c:pt idx="22326">
                  <c:v>3928.469979</c:v>
                </c:pt>
                <c:pt idx="22327">
                  <c:v>3928.469979</c:v>
                </c:pt>
                <c:pt idx="22328">
                  <c:v>3928.469979</c:v>
                </c:pt>
                <c:pt idx="22329">
                  <c:v>3928.469979</c:v>
                </c:pt>
                <c:pt idx="22330">
                  <c:v>3928.469979</c:v>
                </c:pt>
                <c:pt idx="22331">
                  <c:v>3928.469979</c:v>
                </c:pt>
                <c:pt idx="22332">
                  <c:v>3928.469979</c:v>
                </c:pt>
                <c:pt idx="22333">
                  <c:v>3928.469979</c:v>
                </c:pt>
                <c:pt idx="22334">
                  <c:v>3928.469979</c:v>
                </c:pt>
                <c:pt idx="22335">
                  <c:v>3928.469979</c:v>
                </c:pt>
                <c:pt idx="22336">
                  <c:v>3928.469979</c:v>
                </c:pt>
                <c:pt idx="22337">
                  <c:v>3928.469979</c:v>
                </c:pt>
                <c:pt idx="22338">
                  <c:v>3928.469979</c:v>
                </c:pt>
                <c:pt idx="22339">
                  <c:v>3928.469979</c:v>
                </c:pt>
                <c:pt idx="22340">
                  <c:v>3928.469979</c:v>
                </c:pt>
                <c:pt idx="22341">
                  <c:v>3928.469979</c:v>
                </c:pt>
                <c:pt idx="22342">
                  <c:v>3928.469979</c:v>
                </c:pt>
                <c:pt idx="22343">
                  <c:v>3928.469979</c:v>
                </c:pt>
                <c:pt idx="22344">
                  <c:v>3928.469979</c:v>
                </c:pt>
                <c:pt idx="22345">
                  <c:v>3928.469979</c:v>
                </c:pt>
                <c:pt idx="22346">
                  <c:v>3928.469979</c:v>
                </c:pt>
                <c:pt idx="22347">
                  <c:v>3928.469979</c:v>
                </c:pt>
                <c:pt idx="22348">
                  <c:v>3928.469979</c:v>
                </c:pt>
                <c:pt idx="22349">
                  <c:v>3928.469979</c:v>
                </c:pt>
                <c:pt idx="22350">
                  <c:v>3928.469979</c:v>
                </c:pt>
                <c:pt idx="22351">
                  <c:v>3928.469979</c:v>
                </c:pt>
                <c:pt idx="22352">
                  <c:v>3928.469979</c:v>
                </c:pt>
                <c:pt idx="22353">
                  <c:v>3928.469979</c:v>
                </c:pt>
                <c:pt idx="22354">
                  <c:v>3928.469979</c:v>
                </c:pt>
                <c:pt idx="22355">
                  <c:v>3928.469979</c:v>
                </c:pt>
                <c:pt idx="22356">
                  <c:v>3928.469979</c:v>
                </c:pt>
                <c:pt idx="22357">
                  <c:v>3928.469979</c:v>
                </c:pt>
                <c:pt idx="22358">
                  <c:v>3928.469979</c:v>
                </c:pt>
                <c:pt idx="22359">
                  <c:v>3928.469979</c:v>
                </c:pt>
                <c:pt idx="22360">
                  <c:v>3928.469979</c:v>
                </c:pt>
                <c:pt idx="22361">
                  <c:v>3928.469979</c:v>
                </c:pt>
                <c:pt idx="22362">
                  <c:v>3928.469979</c:v>
                </c:pt>
                <c:pt idx="22363">
                  <c:v>3928.469979</c:v>
                </c:pt>
                <c:pt idx="22364">
                  <c:v>3928.469979</c:v>
                </c:pt>
                <c:pt idx="22365">
                  <c:v>3928.469979</c:v>
                </c:pt>
                <c:pt idx="22366">
                  <c:v>3928.469979</c:v>
                </c:pt>
                <c:pt idx="22367">
                  <c:v>3928.469979</c:v>
                </c:pt>
                <c:pt idx="22368">
                  <c:v>3928.469979</c:v>
                </c:pt>
                <c:pt idx="22369">
                  <c:v>3928.469979</c:v>
                </c:pt>
                <c:pt idx="22370">
                  <c:v>3928.469979</c:v>
                </c:pt>
                <c:pt idx="22371">
                  <c:v>3928.469979</c:v>
                </c:pt>
                <c:pt idx="22372">
                  <c:v>3928.469979</c:v>
                </c:pt>
                <c:pt idx="22373">
                  <c:v>3928.469979</c:v>
                </c:pt>
                <c:pt idx="22374">
                  <c:v>3928.469979</c:v>
                </c:pt>
                <c:pt idx="22375">
                  <c:v>3928.469979</c:v>
                </c:pt>
                <c:pt idx="22376">
                  <c:v>3928.469979</c:v>
                </c:pt>
                <c:pt idx="22377">
                  <c:v>3928.469979</c:v>
                </c:pt>
                <c:pt idx="22378">
                  <c:v>3928.469979</c:v>
                </c:pt>
                <c:pt idx="22379">
                  <c:v>3928.469979</c:v>
                </c:pt>
                <c:pt idx="22380">
                  <c:v>3928.469979</c:v>
                </c:pt>
                <c:pt idx="22381">
                  <c:v>3928.469979</c:v>
                </c:pt>
                <c:pt idx="22382">
                  <c:v>3928.469979</c:v>
                </c:pt>
                <c:pt idx="22383">
                  <c:v>3928.469979</c:v>
                </c:pt>
                <c:pt idx="22384">
                  <c:v>3928.469979</c:v>
                </c:pt>
                <c:pt idx="22385">
                  <c:v>3928.469979</c:v>
                </c:pt>
                <c:pt idx="22386">
                  <c:v>3928.469979</c:v>
                </c:pt>
                <c:pt idx="22387">
                  <c:v>3928.469979</c:v>
                </c:pt>
                <c:pt idx="22388">
                  <c:v>3928.469979</c:v>
                </c:pt>
                <c:pt idx="22389">
                  <c:v>3928.469979</c:v>
                </c:pt>
                <c:pt idx="22390">
                  <c:v>3928.469979</c:v>
                </c:pt>
                <c:pt idx="22391">
                  <c:v>3928.469979</c:v>
                </c:pt>
                <c:pt idx="22392">
                  <c:v>3928.469979</c:v>
                </c:pt>
                <c:pt idx="22393">
                  <c:v>3928.469979</c:v>
                </c:pt>
                <c:pt idx="22394">
                  <c:v>3928.469979</c:v>
                </c:pt>
                <c:pt idx="22395">
                  <c:v>3928.469979</c:v>
                </c:pt>
                <c:pt idx="22396">
                  <c:v>3928.469979</c:v>
                </c:pt>
                <c:pt idx="22397">
                  <c:v>3928.469979</c:v>
                </c:pt>
                <c:pt idx="22398">
                  <c:v>3928.469979</c:v>
                </c:pt>
                <c:pt idx="22399">
                  <c:v>3928.469979</c:v>
                </c:pt>
                <c:pt idx="22400">
                  <c:v>3928.469979</c:v>
                </c:pt>
                <c:pt idx="22401">
                  <c:v>3928.469979</c:v>
                </c:pt>
                <c:pt idx="22402">
                  <c:v>3928.469979</c:v>
                </c:pt>
                <c:pt idx="22403">
                  <c:v>3928.469979</c:v>
                </c:pt>
                <c:pt idx="22404">
                  <c:v>3928.469979</c:v>
                </c:pt>
                <c:pt idx="22405">
                  <c:v>3928.469979</c:v>
                </c:pt>
                <c:pt idx="22406">
                  <c:v>3928.469979</c:v>
                </c:pt>
                <c:pt idx="22407">
                  <c:v>3928.469979</c:v>
                </c:pt>
                <c:pt idx="22408">
                  <c:v>3928.469979</c:v>
                </c:pt>
                <c:pt idx="22409">
                  <c:v>3928.469979</c:v>
                </c:pt>
                <c:pt idx="22410">
                  <c:v>3928.469979</c:v>
                </c:pt>
                <c:pt idx="22411">
                  <c:v>3928.469979</c:v>
                </c:pt>
                <c:pt idx="22412">
                  <c:v>3928.469979</c:v>
                </c:pt>
                <c:pt idx="22413">
                  <c:v>3928.469979</c:v>
                </c:pt>
                <c:pt idx="22414">
                  <c:v>3928.469979</c:v>
                </c:pt>
                <c:pt idx="22415">
                  <c:v>3928.469979</c:v>
                </c:pt>
                <c:pt idx="22416">
                  <c:v>3928.469979</c:v>
                </c:pt>
                <c:pt idx="22417">
                  <c:v>3928.469979</c:v>
                </c:pt>
                <c:pt idx="22418">
                  <c:v>3928.469979</c:v>
                </c:pt>
                <c:pt idx="22419">
                  <c:v>3928.469979</c:v>
                </c:pt>
                <c:pt idx="22420">
                  <c:v>3928.469979</c:v>
                </c:pt>
                <c:pt idx="22421">
                  <c:v>3928.469979</c:v>
                </c:pt>
                <c:pt idx="22422">
                  <c:v>3928.469979</c:v>
                </c:pt>
                <c:pt idx="22423">
                  <c:v>3928.469979</c:v>
                </c:pt>
                <c:pt idx="22424">
                  <c:v>3928.469979</c:v>
                </c:pt>
                <c:pt idx="22425">
                  <c:v>3928.469979</c:v>
                </c:pt>
                <c:pt idx="22426">
                  <c:v>3928.469979</c:v>
                </c:pt>
                <c:pt idx="22427">
                  <c:v>3928.469979</c:v>
                </c:pt>
                <c:pt idx="22428">
                  <c:v>3928.469979</c:v>
                </c:pt>
                <c:pt idx="22429">
                  <c:v>3928.469979</c:v>
                </c:pt>
                <c:pt idx="22430">
                  <c:v>3928.469979</c:v>
                </c:pt>
                <c:pt idx="22431">
                  <c:v>3928.469979</c:v>
                </c:pt>
                <c:pt idx="22432">
                  <c:v>3928.469979</c:v>
                </c:pt>
                <c:pt idx="22433">
                  <c:v>3928.469979</c:v>
                </c:pt>
                <c:pt idx="22434">
                  <c:v>3928.469979</c:v>
                </c:pt>
                <c:pt idx="22435">
                  <c:v>3928.469979</c:v>
                </c:pt>
                <c:pt idx="22436">
                  <c:v>3928.469979</c:v>
                </c:pt>
                <c:pt idx="22437">
                  <c:v>3928.469979</c:v>
                </c:pt>
                <c:pt idx="22438">
                  <c:v>3928.469979</c:v>
                </c:pt>
                <c:pt idx="22439">
                  <c:v>3928.469979</c:v>
                </c:pt>
                <c:pt idx="22440">
                  <c:v>3928.469979</c:v>
                </c:pt>
                <c:pt idx="22441">
                  <c:v>3928.469979</c:v>
                </c:pt>
                <c:pt idx="22442">
                  <c:v>3928.469979</c:v>
                </c:pt>
                <c:pt idx="22443">
                  <c:v>3928.469979</c:v>
                </c:pt>
                <c:pt idx="22444">
                  <c:v>3928.469979</c:v>
                </c:pt>
                <c:pt idx="22445">
                  <c:v>3928.469979</c:v>
                </c:pt>
                <c:pt idx="22446">
                  <c:v>3928.469979</c:v>
                </c:pt>
                <c:pt idx="22447">
                  <c:v>3928.469979</c:v>
                </c:pt>
                <c:pt idx="22448">
                  <c:v>3928.469979</c:v>
                </c:pt>
                <c:pt idx="22449">
                  <c:v>3928.469979</c:v>
                </c:pt>
                <c:pt idx="22450">
                  <c:v>3928.469979</c:v>
                </c:pt>
                <c:pt idx="22451">
                  <c:v>3928.469979</c:v>
                </c:pt>
                <c:pt idx="22452">
                  <c:v>3928.469979</c:v>
                </c:pt>
                <c:pt idx="22453">
                  <c:v>3928.469979</c:v>
                </c:pt>
                <c:pt idx="22454">
                  <c:v>3928.469979</c:v>
                </c:pt>
                <c:pt idx="22455">
                  <c:v>3928.469979</c:v>
                </c:pt>
                <c:pt idx="22456">
                  <c:v>3928.469979</c:v>
                </c:pt>
                <c:pt idx="22457">
                  <c:v>3928.469979</c:v>
                </c:pt>
                <c:pt idx="22458">
                  <c:v>3928.469979</c:v>
                </c:pt>
                <c:pt idx="22459">
                  <c:v>3928.469979</c:v>
                </c:pt>
                <c:pt idx="22460">
                  <c:v>3928.469979</c:v>
                </c:pt>
                <c:pt idx="22461">
                  <c:v>3928.469979</c:v>
                </c:pt>
                <c:pt idx="22462">
                  <c:v>3928.469979</c:v>
                </c:pt>
                <c:pt idx="22463">
                  <c:v>3928.469979</c:v>
                </c:pt>
                <c:pt idx="22464">
                  <c:v>3928.469979</c:v>
                </c:pt>
                <c:pt idx="22465">
                  <c:v>3928.469979</c:v>
                </c:pt>
                <c:pt idx="22466">
                  <c:v>3928.469979</c:v>
                </c:pt>
                <c:pt idx="22467">
                  <c:v>3928.469979</c:v>
                </c:pt>
                <c:pt idx="22468">
                  <c:v>3928.469979</c:v>
                </c:pt>
                <c:pt idx="22469">
                  <c:v>3928.469979</c:v>
                </c:pt>
                <c:pt idx="22470">
                  <c:v>3928.469979</c:v>
                </c:pt>
                <c:pt idx="22471">
                  <c:v>3928.469979</c:v>
                </c:pt>
                <c:pt idx="22472">
                  <c:v>3928.469979</c:v>
                </c:pt>
                <c:pt idx="22473">
                  <c:v>3928.469979</c:v>
                </c:pt>
                <c:pt idx="22474">
                  <c:v>3928.469979</c:v>
                </c:pt>
                <c:pt idx="22475">
                  <c:v>3928.469979</c:v>
                </c:pt>
                <c:pt idx="22476">
                  <c:v>3928.469979</c:v>
                </c:pt>
                <c:pt idx="22477">
                  <c:v>3928.469979</c:v>
                </c:pt>
                <c:pt idx="22478">
                  <c:v>3928.469979</c:v>
                </c:pt>
                <c:pt idx="22479">
                  <c:v>3928.469979</c:v>
                </c:pt>
                <c:pt idx="22480">
                  <c:v>3928.469979</c:v>
                </c:pt>
                <c:pt idx="22481">
                  <c:v>3928.469979</c:v>
                </c:pt>
                <c:pt idx="22482">
                  <c:v>3928.469979</c:v>
                </c:pt>
                <c:pt idx="22483">
                  <c:v>3928.469979</c:v>
                </c:pt>
                <c:pt idx="22484">
                  <c:v>3928.469979</c:v>
                </c:pt>
                <c:pt idx="22485">
                  <c:v>3928.469979</c:v>
                </c:pt>
                <c:pt idx="22486">
                  <c:v>3928.469979</c:v>
                </c:pt>
                <c:pt idx="22487">
                  <c:v>3928.469979</c:v>
                </c:pt>
                <c:pt idx="22488">
                  <c:v>3928.469979</c:v>
                </c:pt>
                <c:pt idx="22489">
                  <c:v>3928.469979</c:v>
                </c:pt>
                <c:pt idx="22490">
                  <c:v>3928.469979</c:v>
                </c:pt>
                <c:pt idx="22491">
                  <c:v>3928.469979</c:v>
                </c:pt>
                <c:pt idx="22492">
                  <c:v>3928.469979</c:v>
                </c:pt>
                <c:pt idx="22493">
                  <c:v>3928.469979</c:v>
                </c:pt>
                <c:pt idx="22494">
                  <c:v>3928.469979</c:v>
                </c:pt>
                <c:pt idx="22495">
                  <c:v>3928.469979</c:v>
                </c:pt>
                <c:pt idx="22496">
                  <c:v>3928.469979</c:v>
                </c:pt>
                <c:pt idx="22497">
                  <c:v>3928.469979</c:v>
                </c:pt>
                <c:pt idx="22498">
                  <c:v>3928.469979</c:v>
                </c:pt>
                <c:pt idx="22499">
                  <c:v>3928.469979</c:v>
                </c:pt>
                <c:pt idx="22500">
                  <c:v>3928.469979</c:v>
                </c:pt>
                <c:pt idx="22501">
                  <c:v>3928.469979</c:v>
                </c:pt>
                <c:pt idx="22502">
                  <c:v>3928.469979</c:v>
                </c:pt>
                <c:pt idx="22503">
                  <c:v>3928.469979</c:v>
                </c:pt>
                <c:pt idx="22504">
                  <c:v>3928.469979</c:v>
                </c:pt>
                <c:pt idx="22505">
                  <c:v>3928.469979</c:v>
                </c:pt>
                <c:pt idx="22506">
                  <c:v>3928.469979</c:v>
                </c:pt>
                <c:pt idx="22507">
                  <c:v>3928.469979</c:v>
                </c:pt>
                <c:pt idx="22508">
                  <c:v>3928.469979</c:v>
                </c:pt>
                <c:pt idx="22509">
                  <c:v>3928.469979</c:v>
                </c:pt>
                <c:pt idx="22510">
                  <c:v>3928.469979</c:v>
                </c:pt>
                <c:pt idx="22511">
                  <c:v>3928.469979</c:v>
                </c:pt>
                <c:pt idx="22512">
                  <c:v>3928.469979</c:v>
                </c:pt>
                <c:pt idx="22513">
                  <c:v>3928.469979</c:v>
                </c:pt>
                <c:pt idx="22514">
                  <c:v>3928.469979</c:v>
                </c:pt>
                <c:pt idx="22515">
                  <c:v>3928.469979</c:v>
                </c:pt>
                <c:pt idx="22516">
                  <c:v>3928.469979</c:v>
                </c:pt>
                <c:pt idx="22517">
                  <c:v>3928.469979</c:v>
                </c:pt>
                <c:pt idx="22518">
                  <c:v>3928.469979</c:v>
                </c:pt>
                <c:pt idx="22519">
                  <c:v>3928.469979</c:v>
                </c:pt>
                <c:pt idx="22520">
                  <c:v>3928.469979</c:v>
                </c:pt>
                <c:pt idx="22521">
                  <c:v>3928.469979</c:v>
                </c:pt>
                <c:pt idx="22522">
                  <c:v>3928.469979</c:v>
                </c:pt>
                <c:pt idx="22523">
                  <c:v>3928.469979</c:v>
                </c:pt>
                <c:pt idx="22524">
                  <c:v>3928.469979</c:v>
                </c:pt>
                <c:pt idx="22525">
                  <c:v>3928.469979</c:v>
                </c:pt>
                <c:pt idx="22526">
                  <c:v>3928.469979</c:v>
                </c:pt>
                <c:pt idx="22527">
                  <c:v>3928.469979</c:v>
                </c:pt>
                <c:pt idx="22528">
                  <c:v>3928.469979</c:v>
                </c:pt>
                <c:pt idx="22529">
                  <c:v>3928.469979</c:v>
                </c:pt>
                <c:pt idx="22530">
                  <c:v>3928.469979</c:v>
                </c:pt>
                <c:pt idx="22531">
                  <c:v>3928.469979</c:v>
                </c:pt>
                <c:pt idx="22532">
                  <c:v>3928.469979</c:v>
                </c:pt>
                <c:pt idx="22533">
                  <c:v>3928.469979</c:v>
                </c:pt>
                <c:pt idx="22534">
                  <c:v>3928.469979</c:v>
                </c:pt>
                <c:pt idx="22535">
                  <c:v>3928.469979</c:v>
                </c:pt>
                <c:pt idx="22536">
                  <c:v>3928.469979</c:v>
                </c:pt>
                <c:pt idx="22537">
                  <c:v>3928.469979</c:v>
                </c:pt>
                <c:pt idx="22538">
                  <c:v>3928.469979</c:v>
                </c:pt>
                <c:pt idx="22539">
                  <c:v>3928.469979</c:v>
                </c:pt>
                <c:pt idx="22540">
                  <c:v>3928.469979</c:v>
                </c:pt>
                <c:pt idx="22541">
                  <c:v>3928.469979</c:v>
                </c:pt>
                <c:pt idx="22542">
                  <c:v>3928.469979</c:v>
                </c:pt>
                <c:pt idx="22543">
                  <c:v>3928.469979</c:v>
                </c:pt>
                <c:pt idx="22544">
                  <c:v>3928.469979</c:v>
                </c:pt>
                <c:pt idx="22545">
                  <c:v>3928.469979</c:v>
                </c:pt>
                <c:pt idx="22546">
                  <c:v>3928.469979</c:v>
                </c:pt>
                <c:pt idx="22547">
                  <c:v>3928.469979</c:v>
                </c:pt>
                <c:pt idx="22548">
                  <c:v>3928.469979</c:v>
                </c:pt>
                <c:pt idx="22549">
                  <c:v>3928.469979</c:v>
                </c:pt>
                <c:pt idx="22550">
                  <c:v>3928.469979</c:v>
                </c:pt>
                <c:pt idx="22551">
                  <c:v>3928.469979</c:v>
                </c:pt>
                <c:pt idx="22552">
                  <c:v>3928.469979</c:v>
                </c:pt>
                <c:pt idx="22553">
                  <c:v>3928.469979</c:v>
                </c:pt>
                <c:pt idx="22554">
                  <c:v>3928.469979</c:v>
                </c:pt>
                <c:pt idx="22555">
                  <c:v>3928.469979</c:v>
                </c:pt>
                <c:pt idx="22556">
                  <c:v>3928.469979</c:v>
                </c:pt>
                <c:pt idx="22557">
                  <c:v>3928.469979</c:v>
                </c:pt>
                <c:pt idx="22558">
                  <c:v>3928.469979</c:v>
                </c:pt>
                <c:pt idx="22559">
                  <c:v>3928.469979</c:v>
                </c:pt>
                <c:pt idx="22560">
                  <c:v>3928.469979</c:v>
                </c:pt>
                <c:pt idx="22561">
                  <c:v>3928.469979</c:v>
                </c:pt>
                <c:pt idx="22562">
                  <c:v>3928.469979</c:v>
                </c:pt>
                <c:pt idx="22563">
                  <c:v>3928.469979</c:v>
                </c:pt>
                <c:pt idx="22564">
                  <c:v>3928.469979</c:v>
                </c:pt>
                <c:pt idx="22565">
                  <c:v>3928.469979</c:v>
                </c:pt>
                <c:pt idx="22566">
                  <c:v>3928.469979</c:v>
                </c:pt>
                <c:pt idx="22567">
                  <c:v>3928.469979</c:v>
                </c:pt>
                <c:pt idx="22568">
                  <c:v>3928.469979</c:v>
                </c:pt>
                <c:pt idx="22569">
                  <c:v>3928.469979</c:v>
                </c:pt>
                <c:pt idx="22570">
                  <c:v>3928.469979</c:v>
                </c:pt>
                <c:pt idx="22571">
                  <c:v>3928.469979</c:v>
                </c:pt>
                <c:pt idx="22572">
                  <c:v>3928.469979</c:v>
                </c:pt>
                <c:pt idx="22573">
                  <c:v>3928.469979</c:v>
                </c:pt>
                <c:pt idx="22574">
                  <c:v>3928.469979</c:v>
                </c:pt>
                <c:pt idx="22575">
                  <c:v>3928.469979</c:v>
                </c:pt>
                <c:pt idx="22576">
                  <c:v>3928.469979</c:v>
                </c:pt>
                <c:pt idx="22577">
                  <c:v>3928.469979</c:v>
                </c:pt>
                <c:pt idx="22578">
                  <c:v>3928.469979</c:v>
                </c:pt>
                <c:pt idx="22579">
                  <c:v>3928.469979</c:v>
                </c:pt>
                <c:pt idx="22580">
                  <c:v>3928.469979</c:v>
                </c:pt>
                <c:pt idx="22581">
                  <c:v>3928.469979</c:v>
                </c:pt>
                <c:pt idx="22582">
                  <c:v>3928.469979</c:v>
                </c:pt>
                <c:pt idx="22583">
                  <c:v>3928.469979</c:v>
                </c:pt>
                <c:pt idx="22584">
                  <c:v>3928.469979</c:v>
                </c:pt>
                <c:pt idx="22585">
                  <c:v>3928.469979</c:v>
                </c:pt>
                <c:pt idx="22586">
                  <c:v>3928.469979</c:v>
                </c:pt>
                <c:pt idx="22587">
                  <c:v>3928.469979</c:v>
                </c:pt>
                <c:pt idx="22588">
                  <c:v>3928.469979</c:v>
                </c:pt>
                <c:pt idx="22589">
                  <c:v>3928.469979</c:v>
                </c:pt>
                <c:pt idx="22590">
                  <c:v>3928.469979</c:v>
                </c:pt>
                <c:pt idx="22591">
                  <c:v>3928.469979</c:v>
                </c:pt>
                <c:pt idx="22592">
                  <c:v>3928.469979</c:v>
                </c:pt>
                <c:pt idx="22593">
                  <c:v>3928.469979</c:v>
                </c:pt>
                <c:pt idx="22594">
                  <c:v>3928.469979</c:v>
                </c:pt>
                <c:pt idx="22595">
                  <c:v>3928.469979</c:v>
                </c:pt>
                <c:pt idx="22596">
                  <c:v>3928.469979</c:v>
                </c:pt>
                <c:pt idx="22597">
                  <c:v>3928.469979</c:v>
                </c:pt>
                <c:pt idx="22598">
                  <c:v>3928.469979</c:v>
                </c:pt>
                <c:pt idx="22599">
                  <c:v>3928.469979</c:v>
                </c:pt>
                <c:pt idx="22600">
                  <c:v>3928.469979</c:v>
                </c:pt>
                <c:pt idx="22601">
                  <c:v>3928.469979</c:v>
                </c:pt>
                <c:pt idx="22602">
                  <c:v>3928.469979</c:v>
                </c:pt>
                <c:pt idx="22603">
                  <c:v>3928.469979</c:v>
                </c:pt>
                <c:pt idx="22604">
                  <c:v>3928.469979</c:v>
                </c:pt>
                <c:pt idx="22605">
                  <c:v>3928.469979</c:v>
                </c:pt>
                <c:pt idx="22606">
                  <c:v>3928.469979</c:v>
                </c:pt>
                <c:pt idx="22607">
                  <c:v>3928.469979</c:v>
                </c:pt>
                <c:pt idx="22608">
                  <c:v>3928.469979</c:v>
                </c:pt>
                <c:pt idx="22609">
                  <c:v>3928.469979</c:v>
                </c:pt>
                <c:pt idx="22610">
                  <c:v>3928.469979</c:v>
                </c:pt>
                <c:pt idx="22611">
                  <c:v>3928.469979</c:v>
                </c:pt>
                <c:pt idx="22612">
                  <c:v>3928.469979</c:v>
                </c:pt>
                <c:pt idx="22613">
                  <c:v>3928.469979</c:v>
                </c:pt>
                <c:pt idx="22614">
                  <c:v>3928.469979</c:v>
                </c:pt>
                <c:pt idx="22615">
                  <c:v>3928.469979</c:v>
                </c:pt>
                <c:pt idx="22616">
                  <c:v>3928.469979</c:v>
                </c:pt>
                <c:pt idx="22617">
                  <c:v>3928.469979</c:v>
                </c:pt>
                <c:pt idx="22618">
                  <c:v>3928.469979</c:v>
                </c:pt>
                <c:pt idx="22619">
                  <c:v>3928.469979</c:v>
                </c:pt>
                <c:pt idx="22620">
                  <c:v>3928.469979</c:v>
                </c:pt>
                <c:pt idx="22621">
                  <c:v>3928.469979</c:v>
                </c:pt>
                <c:pt idx="22622">
                  <c:v>3928.469979</c:v>
                </c:pt>
                <c:pt idx="22623">
                  <c:v>3928.469979</c:v>
                </c:pt>
                <c:pt idx="22624">
                  <c:v>3928.469979</c:v>
                </c:pt>
                <c:pt idx="22625">
                  <c:v>3928.469979</c:v>
                </c:pt>
                <c:pt idx="22626">
                  <c:v>3928.469979</c:v>
                </c:pt>
                <c:pt idx="22627">
                  <c:v>3928.469979</c:v>
                </c:pt>
                <c:pt idx="22628">
                  <c:v>3928.469979</c:v>
                </c:pt>
                <c:pt idx="22629">
                  <c:v>3928.469979</c:v>
                </c:pt>
                <c:pt idx="22630">
                  <c:v>3928.469979</c:v>
                </c:pt>
                <c:pt idx="22631">
                  <c:v>3928.469979</c:v>
                </c:pt>
                <c:pt idx="22632">
                  <c:v>3928.469979</c:v>
                </c:pt>
                <c:pt idx="22633">
                  <c:v>3928.469979</c:v>
                </c:pt>
                <c:pt idx="22634">
                  <c:v>3928.469979</c:v>
                </c:pt>
                <c:pt idx="22635">
                  <c:v>3928.469979</c:v>
                </c:pt>
                <c:pt idx="22636">
                  <c:v>3928.469979</c:v>
                </c:pt>
                <c:pt idx="22637">
                  <c:v>3928.469979</c:v>
                </c:pt>
                <c:pt idx="22638">
                  <c:v>3928.469979</c:v>
                </c:pt>
                <c:pt idx="22639">
                  <c:v>3928.469979</c:v>
                </c:pt>
                <c:pt idx="22640">
                  <c:v>3928.469979</c:v>
                </c:pt>
                <c:pt idx="22641">
                  <c:v>3928.469979</c:v>
                </c:pt>
                <c:pt idx="22642">
                  <c:v>3928.469979</c:v>
                </c:pt>
                <c:pt idx="22643">
                  <c:v>3928.469979</c:v>
                </c:pt>
                <c:pt idx="22644">
                  <c:v>3928.469979</c:v>
                </c:pt>
                <c:pt idx="22645">
                  <c:v>3928.469979</c:v>
                </c:pt>
                <c:pt idx="22646">
                  <c:v>3928.469979</c:v>
                </c:pt>
                <c:pt idx="22647">
                  <c:v>3928.469979</c:v>
                </c:pt>
                <c:pt idx="22648">
                  <c:v>3928.469979</c:v>
                </c:pt>
                <c:pt idx="22649">
                  <c:v>3928.469979</c:v>
                </c:pt>
                <c:pt idx="22650">
                  <c:v>3928.469979</c:v>
                </c:pt>
                <c:pt idx="22651">
                  <c:v>3928.469979</c:v>
                </c:pt>
                <c:pt idx="22652">
                  <c:v>3928.469979</c:v>
                </c:pt>
                <c:pt idx="22653">
                  <c:v>3928.469979</c:v>
                </c:pt>
                <c:pt idx="22654">
                  <c:v>3928.469979</c:v>
                </c:pt>
                <c:pt idx="22655">
                  <c:v>3928.469979</c:v>
                </c:pt>
                <c:pt idx="22656">
                  <c:v>3928.469979</c:v>
                </c:pt>
                <c:pt idx="22657">
                  <c:v>3928.469979</c:v>
                </c:pt>
                <c:pt idx="22658">
                  <c:v>3928.469979</c:v>
                </c:pt>
                <c:pt idx="22659">
                  <c:v>3928.469979</c:v>
                </c:pt>
                <c:pt idx="22660">
                  <c:v>3928.469979</c:v>
                </c:pt>
                <c:pt idx="22661">
                  <c:v>3928.469979</c:v>
                </c:pt>
                <c:pt idx="22662">
                  <c:v>3928.469979</c:v>
                </c:pt>
                <c:pt idx="22663">
                  <c:v>3928.469979</c:v>
                </c:pt>
                <c:pt idx="22664">
                  <c:v>3928.469979</c:v>
                </c:pt>
                <c:pt idx="22665">
                  <c:v>3928.469979</c:v>
                </c:pt>
                <c:pt idx="22666">
                  <c:v>3928.469979</c:v>
                </c:pt>
                <c:pt idx="22667">
                  <c:v>3928.469979</c:v>
                </c:pt>
                <c:pt idx="22668">
                  <c:v>3928.469979</c:v>
                </c:pt>
                <c:pt idx="22669">
                  <c:v>3928.469979</c:v>
                </c:pt>
                <c:pt idx="22670">
                  <c:v>3928.469979</c:v>
                </c:pt>
                <c:pt idx="22671">
                  <c:v>3928.469979</c:v>
                </c:pt>
                <c:pt idx="22672">
                  <c:v>3928.469979</c:v>
                </c:pt>
                <c:pt idx="22673">
                  <c:v>3928.469979</c:v>
                </c:pt>
                <c:pt idx="22674">
                  <c:v>3928.469979</c:v>
                </c:pt>
                <c:pt idx="22675">
                  <c:v>3928.469979</c:v>
                </c:pt>
                <c:pt idx="22676">
                  <c:v>3928.469979</c:v>
                </c:pt>
                <c:pt idx="22677">
                  <c:v>3928.469979</c:v>
                </c:pt>
                <c:pt idx="22678">
                  <c:v>3928.469979</c:v>
                </c:pt>
                <c:pt idx="22679">
                  <c:v>3928.469979</c:v>
                </c:pt>
                <c:pt idx="22680">
                  <c:v>3928.469979</c:v>
                </c:pt>
                <c:pt idx="22681">
                  <c:v>3928.469979</c:v>
                </c:pt>
                <c:pt idx="22682">
                  <c:v>3928.469979</c:v>
                </c:pt>
                <c:pt idx="22683">
                  <c:v>3928.469979</c:v>
                </c:pt>
                <c:pt idx="22684">
                  <c:v>3928.469979</c:v>
                </c:pt>
                <c:pt idx="22685">
                  <c:v>3928.469979</c:v>
                </c:pt>
                <c:pt idx="22686">
                  <c:v>3928.469979</c:v>
                </c:pt>
                <c:pt idx="22687">
                  <c:v>3928.469979</c:v>
                </c:pt>
                <c:pt idx="22688">
                  <c:v>3928.469979</c:v>
                </c:pt>
                <c:pt idx="22689">
                  <c:v>3928.469979</c:v>
                </c:pt>
                <c:pt idx="22690">
                  <c:v>3928.469979</c:v>
                </c:pt>
                <c:pt idx="22691">
                  <c:v>3928.469979</c:v>
                </c:pt>
                <c:pt idx="22692">
                  <c:v>3928.469979</c:v>
                </c:pt>
                <c:pt idx="22693">
                  <c:v>3928.469979</c:v>
                </c:pt>
                <c:pt idx="22694">
                  <c:v>3928.469979</c:v>
                </c:pt>
                <c:pt idx="22695">
                  <c:v>3928.469979</c:v>
                </c:pt>
                <c:pt idx="22696">
                  <c:v>3928.469979</c:v>
                </c:pt>
                <c:pt idx="22697">
                  <c:v>3928.469979</c:v>
                </c:pt>
                <c:pt idx="22698">
                  <c:v>3928.469979</c:v>
                </c:pt>
                <c:pt idx="22699">
                  <c:v>3928.469979</c:v>
                </c:pt>
                <c:pt idx="22700">
                  <c:v>3928.469979</c:v>
                </c:pt>
                <c:pt idx="22701">
                  <c:v>3928.469979</c:v>
                </c:pt>
                <c:pt idx="22702">
                  <c:v>3928.469979</c:v>
                </c:pt>
                <c:pt idx="22703">
                  <c:v>3928.469979</c:v>
                </c:pt>
                <c:pt idx="22704">
                  <c:v>3928.469979</c:v>
                </c:pt>
                <c:pt idx="22705">
                  <c:v>3928.469979</c:v>
                </c:pt>
                <c:pt idx="22706">
                  <c:v>3928.469979</c:v>
                </c:pt>
                <c:pt idx="22707">
                  <c:v>3928.469979</c:v>
                </c:pt>
                <c:pt idx="22708">
                  <c:v>3928.469979</c:v>
                </c:pt>
                <c:pt idx="22709">
                  <c:v>3928.469979</c:v>
                </c:pt>
                <c:pt idx="22710">
                  <c:v>3928.469979</c:v>
                </c:pt>
                <c:pt idx="22711">
                  <c:v>3928.469979</c:v>
                </c:pt>
                <c:pt idx="22712">
                  <c:v>3928.469979</c:v>
                </c:pt>
                <c:pt idx="22713">
                  <c:v>3928.469979</c:v>
                </c:pt>
                <c:pt idx="22714">
                  <c:v>3928.469979</c:v>
                </c:pt>
                <c:pt idx="22715">
                  <c:v>3928.469979</c:v>
                </c:pt>
                <c:pt idx="22716">
                  <c:v>3928.469979</c:v>
                </c:pt>
                <c:pt idx="22717">
                  <c:v>3928.469979</c:v>
                </c:pt>
                <c:pt idx="22718">
                  <c:v>3928.469979</c:v>
                </c:pt>
                <c:pt idx="22719">
                  <c:v>3928.469979</c:v>
                </c:pt>
                <c:pt idx="22720">
                  <c:v>3928.469979</c:v>
                </c:pt>
                <c:pt idx="22721">
                  <c:v>3928.469979</c:v>
                </c:pt>
                <c:pt idx="22722">
                  <c:v>3928.469979</c:v>
                </c:pt>
                <c:pt idx="22723">
                  <c:v>3928.469979</c:v>
                </c:pt>
                <c:pt idx="22724">
                  <c:v>3928.469979</c:v>
                </c:pt>
                <c:pt idx="22725">
                  <c:v>3928.469979</c:v>
                </c:pt>
                <c:pt idx="22726">
                  <c:v>3928.469979</c:v>
                </c:pt>
                <c:pt idx="22727">
                  <c:v>3928.469979</c:v>
                </c:pt>
                <c:pt idx="22728">
                  <c:v>3928.469979</c:v>
                </c:pt>
                <c:pt idx="22729">
                  <c:v>3928.469979</c:v>
                </c:pt>
                <c:pt idx="22730">
                  <c:v>3928.469979</c:v>
                </c:pt>
                <c:pt idx="22731">
                  <c:v>3928.469979</c:v>
                </c:pt>
                <c:pt idx="22732">
                  <c:v>3928.469979</c:v>
                </c:pt>
                <c:pt idx="22733">
                  <c:v>3928.469979</c:v>
                </c:pt>
                <c:pt idx="22734">
                  <c:v>3928.469979</c:v>
                </c:pt>
                <c:pt idx="22735">
                  <c:v>3928.469979</c:v>
                </c:pt>
                <c:pt idx="22736">
                  <c:v>3928.469979</c:v>
                </c:pt>
                <c:pt idx="22737">
                  <c:v>3928.469979</c:v>
                </c:pt>
                <c:pt idx="22738">
                  <c:v>3928.469979</c:v>
                </c:pt>
                <c:pt idx="22739">
                  <c:v>3928.469979</c:v>
                </c:pt>
                <c:pt idx="22740">
                  <c:v>3928.469979</c:v>
                </c:pt>
                <c:pt idx="22741">
                  <c:v>3928.469979</c:v>
                </c:pt>
                <c:pt idx="22742">
                  <c:v>3928.469979</c:v>
                </c:pt>
                <c:pt idx="22743">
                  <c:v>3928.469979</c:v>
                </c:pt>
                <c:pt idx="22744">
                  <c:v>3928.469979</c:v>
                </c:pt>
                <c:pt idx="22745">
                  <c:v>3928.469979</c:v>
                </c:pt>
                <c:pt idx="22746">
                  <c:v>3928.469979</c:v>
                </c:pt>
                <c:pt idx="22747">
                  <c:v>3928.469979</c:v>
                </c:pt>
                <c:pt idx="22748">
                  <c:v>3928.469979</c:v>
                </c:pt>
                <c:pt idx="22749">
                  <c:v>3928.469979</c:v>
                </c:pt>
                <c:pt idx="22750">
                  <c:v>3928.469979</c:v>
                </c:pt>
                <c:pt idx="22751">
                  <c:v>3928.469979</c:v>
                </c:pt>
                <c:pt idx="22752">
                  <c:v>3928.469979</c:v>
                </c:pt>
                <c:pt idx="22753">
                  <c:v>3928.469979</c:v>
                </c:pt>
                <c:pt idx="22754">
                  <c:v>3928.469979</c:v>
                </c:pt>
                <c:pt idx="22755">
                  <c:v>3928.469979</c:v>
                </c:pt>
                <c:pt idx="22756">
                  <c:v>3928.469979</c:v>
                </c:pt>
                <c:pt idx="22757">
                  <c:v>3928.469979</c:v>
                </c:pt>
                <c:pt idx="22758">
                  <c:v>3928.469979</c:v>
                </c:pt>
                <c:pt idx="22759">
                  <c:v>3928.469979</c:v>
                </c:pt>
                <c:pt idx="22760">
                  <c:v>3928.469979</c:v>
                </c:pt>
                <c:pt idx="22761">
                  <c:v>3928.469979</c:v>
                </c:pt>
                <c:pt idx="22762">
                  <c:v>3928.469979</c:v>
                </c:pt>
                <c:pt idx="22763">
                  <c:v>3928.469979</c:v>
                </c:pt>
                <c:pt idx="22764">
                  <c:v>3928.469979</c:v>
                </c:pt>
                <c:pt idx="22765">
                  <c:v>3928.469979</c:v>
                </c:pt>
                <c:pt idx="22766">
                  <c:v>3928.469979</c:v>
                </c:pt>
                <c:pt idx="22767">
                  <c:v>3928.469979</c:v>
                </c:pt>
                <c:pt idx="22768">
                  <c:v>3928.469979</c:v>
                </c:pt>
                <c:pt idx="22769">
                  <c:v>3928.469979</c:v>
                </c:pt>
                <c:pt idx="22770">
                  <c:v>3928.469979</c:v>
                </c:pt>
                <c:pt idx="22771">
                  <c:v>3928.469979</c:v>
                </c:pt>
                <c:pt idx="22772">
                  <c:v>3928.469979</c:v>
                </c:pt>
                <c:pt idx="22773">
                  <c:v>3928.469979</c:v>
                </c:pt>
                <c:pt idx="22774">
                  <c:v>3928.469979</c:v>
                </c:pt>
                <c:pt idx="22775">
                  <c:v>3928.469979</c:v>
                </c:pt>
                <c:pt idx="22776">
                  <c:v>3928.469979</c:v>
                </c:pt>
                <c:pt idx="22777">
                  <c:v>3928.469979</c:v>
                </c:pt>
                <c:pt idx="22778">
                  <c:v>3928.469979</c:v>
                </c:pt>
                <c:pt idx="22779">
                  <c:v>3928.469979</c:v>
                </c:pt>
                <c:pt idx="22780">
                  <c:v>3928.469979</c:v>
                </c:pt>
                <c:pt idx="22781">
                  <c:v>3928.469979</c:v>
                </c:pt>
                <c:pt idx="22782">
                  <c:v>3928.469979</c:v>
                </c:pt>
                <c:pt idx="22783">
                  <c:v>3928.469979</c:v>
                </c:pt>
                <c:pt idx="22784">
                  <c:v>3928.469979</c:v>
                </c:pt>
                <c:pt idx="22785">
                  <c:v>3928.469979</c:v>
                </c:pt>
                <c:pt idx="22786">
                  <c:v>3928.469979</c:v>
                </c:pt>
                <c:pt idx="22787">
                  <c:v>3928.469979</c:v>
                </c:pt>
                <c:pt idx="22788">
                  <c:v>3928.469979</c:v>
                </c:pt>
                <c:pt idx="22789">
                  <c:v>3928.469979</c:v>
                </c:pt>
                <c:pt idx="22790">
                  <c:v>3928.469979</c:v>
                </c:pt>
                <c:pt idx="22791">
                  <c:v>3928.469979</c:v>
                </c:pt>
                <c:pt idx="22792">
                  <c:v>3928.469979</c:v>
                </c:pt>
                <c:pt idx="22793">
                  <c:v>3928.469979</c:v>
                </c:pt>
                <c:pt idx="22794">
                  <c:v>3928.469979</c:v>
                </c:pt>
                <c:pt idx="22795">
                  <c:v>3928.469979</c:v>
                </c:pt>
                <c:pt idx="22796">
                  <c:v>3928.469979</c:v>
                </c:pt>
                <c:pt idx="22797">
                  <c:v>3928.469979</c:v>
                </c:pt>
                <c:pt idx="22798">
                  <c:v>3928.469979</c:v>
                </c:pt>
                <c:pt idx="22799">
                  <c:v>3928.469979</c:v>
                </c:pt>
                <c:pt idx="22800">
                  <c:v>3928.469979</c:v>
                </c:pt>
                <c:pt idx="22801">
                  <c:v>3928.469979</c:v>
                </c:pt>
                <c:pt idx="22802">
                  <c:v>3928.469979</c:v>
                </c:pt>
                <c:pt idx="22803">
                  <c:v>3928.469979</c:v>
                </c:pt>
                <c:pt idx="22804">
                  <c:v>3928.469979</c:v>
                </c:pt>
                <c:pt idx="22805">
                  <c:v>3928.469979</c:v>
                </c:pt>
                <c:pt idx="22806">
                  <c:v>3928.469979</c:v>
                </c:pt>
                <c:pt idx="22807">
                  <c:v>3928.469979</c:v>
                </c:pt>
                <c:pt idx="22808">
                  <c:v>3928.469979</c:v>
                </c:pt>
                <c:pt idx="22809">
                  <c:v>3928.469979</c:v>
                </c:pt>
                <c:pt idx="22810">
                  <c:v>3928.469979</c:v>
                </c:pt>
                <c:pt idx="22811">
                  <c:v>3928.469979</c:v>
                </c:pt>
                <c:pt idx="22812">
                  <c:v>3928.469979</c:v>
                </c:pt>
                <c:pt idx="22813">
                  <c:v>3928.469979</c:v>
                </c:pt>
                <c:pt idx="22814">
                  <c:v>3928.469979</c:v>
                </c:pt>
                <c:pt idx="22815">
                  <c:v>3928.469979</c:v>
                </c:pt>
                <c:pt idx="22816">
                  <c:v>3928.469979</c:v>
                </c:pt>
                <c:pt idx="22817">
                  <c:v>3928.469979</c:v>
                </c:pt>
                <c:pt idx="22818">
                  <c:v>3928.469979</c:v>
                </c:pt>
                <c:pt idx="22819">
                  <c:v>3928.469979</c:v>
                </c:pt>
                <c:pt idx="22820">
                  <c:v>3928.469979</c:v>
                </c:pt>
                <c:pt idx="22821">
                  <c:v>3928.469979</c:v>
                </c:pt>
                <c:pt idx="22822">
                  <c:v>3928.469979</c:v>
                </c:pt>
                <c:pt idx="22823">
                  <c:v>3928.469979</c:v>
                </c:pt>
                <c:pt idx="22824">
                  <c:v>3928.469979</c:v>
                </c:pt>
                <c:pt idx="22825">
                  <c:v>3928.469979</c:v>
                </c:pt>
                <c:pt idx="22826">
                  <c:v>3928.469979</c:v>
                </c:pt>
                <c:pt idx="22827">
                  <c:v>3928.469979</c:v>
                </c:pt>
                <c:pt idx="22828">
                  <c:v>3928.469979</c:v>
                </c:pt>
                <c:pt idx="22829">
                  <c:v>3928.469979</c:v>
                </c:pt>
                <c:pt idx="22830">
                  <c:v>3928.469979</c:v>
                </c:pt>
                <c:pt idx="22831">
                  <c:v>3928.469979</c:v>
                </c:pt>
                <c:pt idx="22832">
                  <c:v>3928.469979</c:v>
                </c:pt>
                <c:pt idx="22833">
                  <c:v>3928.469979</c:v>
                </c:pt>
                <c:pt idx="22834">
                  <c:v>3928.469979</c:v>
                </c:pt>
                <c:pt idx="22835">
                  <c:v>3928.469979</c:v>
                </c:pt>
                <c:pt idx="22836">
                  <c:v>3928.469979</c:v>
                </c:pt>
                <c:pt idx="22837">
                  <c:v>3928.469979</c:v>
                </c:pt>
                <c:pt idx="22838">
                  <c:v>3928.469979</c:v>
                </c:pt>
                <c:pt idx="22839">
                  <c:v>3928.469979</c:v>
                </c:pt>
                <c:pt idx="22840">
                  <c:v>3928.469979</c:v>
                </c:pt>
                <c:pt idx="22841">
                  <c:v>3928.469979</c:v>
                </c:pt>
                <c:pt idx="22842">
                  <c:v>3928.469979</c:v>
                </c:pt>
                <c:pt idx="22843">
                  <c:v>3928.469979</c:v>
                </c:pt>
                <c:pt idx="22844">
                  <c:v>3928.469979</c:v>
                </c:pt>
                <c:pt idx="22845">
                  <c:v>3928.469979</c:v>
                </c:pt>
                <c:pt idx="22846">
                  <c:v>3928.469979</c:v>
                </c:pt>
                <c:pt idx="22847">
                  <c:v>3928.469979</c:v>
                </c:pt>
                <c:pt idx="22848">
                  <c:v>3928.469979</c:v>
                </c:pt>
                <c:pt idx="22849">
                  <c:v>3928.469979</c:v>
                </c:pt>
                <c:pt idx="22850">
                  <c:v>3928.469979</c:v>
                </c:pt>
                <c:pt idx="22851">
                  <c:v>3928.469979</c:v>
                </c:pt>
                <c:pt idx="22852">
                  <c:v>3928.469979</c:v>
                </c:pt>
                <c:pt idx="22853">
                  <c:v>3928.469979</c:v>
                </c:pt>
                <c:pt idx="22854">
                  <c:v>3928.469979</c:v>
                </c:pt>
                <c:pt idx="22855">
                  <c:v>3928.469979</c:v>
                </c:pt>
                <c:pt idx="22856">
                  <c:v>3928.469979</c:v>
                </c:pt>
                <c:pt idx="22857">
                  <c:v>3928.469979</c:v>
                </c:pt>
                <c:pt idx="22858">
                  <c:v>3928.469979</c:v>
                </c:pt>
                <c:pt idx="22859">
                  <c:v>3928.469979</c:v>
                </c:pt>
                <c:pt idx="22860">
                  <c:v>3928.469979</c:v>
                </c:pt>
                <c:pt idx="22861">
                  <c:v>3928.469979</c:v>
                </c:pt>
                <c:pt idx="22862">
                  <c:v>3928.469979</c:v>
                </c:pt>
                <c:pt idx="22863">
                  <c:v>3928.469979</c:v>
                </c:pt>
                <c:pt idx="22864">
                  <c:v>3928.469979</c:v>
                </c:pt>
                <c:pt idx="22865">
                  <c:v>3928.469979</c:v>
                </c:pt>
                <c:pt idx="22866">
                  <c:v>3928.469979</c:v>
                </c:pt>
                <c:pt idx="22867">
                  <c:v>3928.469979</c:v>
                </c:pt>
                <c:pt idx="22868">
                  <c:v>3928.469979</c:v>
                </c:pt>
                <c:pt idx="22869">
                  <c:v>3928.469979</c:v>
                </c:pt>
                <c:pt idx="22870">
                  <c:v>3928.469979</c:v>
                </c:pt>
                <c:pt idx="22871">
                  <c:v>3928.469979</c:v>
                </c:pt>
                <c:pt idx="22872">
                  <c:v>3928.469979</c:v>
                </c:pt>
                <c:pt idx="22873">
                  <c:v>3928.469979</c:v>
                </c:pt>
                <c:pt idx="22874">
                  <c:v>3928.469979</c:v>
                </c:pt>
                <c:pt idx="22875">
                  <c:v>3928.469979</c:v>
                </c:pt>
                <c:pt idx="22876">
                  <c:v>3928.469979</c:v>
                </c:pt>
                <c:pt idx="22877">
                  <c:v>3928.469979</c:v>
                </c:pt>
                <c:pt idx="22878">
                  <c:v>3928.469979</c:v>
                </c:pt>
                <c:pt idx="22879">
                  <c:v>3928.469979</c:v>
                </c:pt>
                <c:pt idx="22880">
                  <c:v>3928.469979</c:v>
                </c:pt>
                <c:pt idx="22881">
                  <c:v>3928.469979</c:v>
                </c:pt>
                <c:pt idx="22882">
                  <c:v>3928.469979</c:v>
                </c:pt>
                <c:pt idx="22883">
                  <c:v>3928.469979</c:v>
                </c:pt>
                <c:pt idx="22884">
                  <c:v>3928.469979</c:v>
                </c:pt>
                <c:pt idx="22885">
                  <c:v>3928.469979</c:v>
                </c:pt>
                <c:pt idx="22886">
                  <c:v>3928.469979</c:v>
                </c:pt>
                <c:pt idx="22887">
                  <c:v>3928.469979</c:v>
                </c:pt>
                <c:pt idx="22888">
                  <c:v>3928.469979</c:v>
                </c:pt>
                <c:pt idx="22889">
                  <c:v>3928.469979</c:v>
                </c:pt>
                <c:pt idx="22890">
                  <c:v>3928.469979</c:v>
                </c:pt>
                <c:pt idx="22891">
                  <c:v>3928.469979</c:v>
                </c:pt>
                <c:pt idx="22892">
                  <c:v>3928.469979</c:v>
                </c:pt>
                <c:pt idx="22893">
                  <c:v>3928.469979</c:v>
                </c:pt>
                <c:pt idx="22894">
                  <c:v>3928.469979</c:v>
                </c:pt>
                <c:pt idx="22895">
                  <c:v>3928.469979</c:v>
                </c:pt>
                <c:pt idx="22896">
                  <c:v>3928.469979</c:v>
                </c:pt>
                <c:pt idx="22897">
                  <c:v>3928.469979</c:v>
                </c:pt>
                <c:pt idx="22898">
                  <c:v>3928.469979</c:v>
                </c:pt>
                <c:pt idx="22899">
                  <c:v>3928.469979</c:v>
                </c:pt>
                <c:pt idx="22900">
                  <c:v>3928.469979</c:v>
                </c:pt>
                <c:pt idx="22901">
                  <c:v>3928.469979</c:v>
                </c:pt>
                <c:pt idx="22902">
                  <c:v>3928.469979</c:v>
                </c:pt>
                <c:pt idx="22903">
                  <c:v>3928.469979</c:v>
                </c:pt>
                <c:pt idx="22904">
                  <c:v>3928.469979</c:v>
                </c:pt>
                <c:pt idx="22905">
                  <c:v>3928.469979</c:v>
                </c:pt>
                <c:pt idx="22906">
                  <c:v>3928.469979</c:v>
                </c:pt>
                <c:pt idx="22907">
                  <c:v>3928.469979</c:v>
                </c:pt>
                <c:pt idx="22908">
                  <c:v>3928.469979</c:v>
                </c:pt>
                <c:pt idx="22909">
                  <c:v>3928.469979</c:v>
                </c:pt>
                <c:pt idx="22910">
                  <c:v>3928.469979</c:v>
                </c:pt>
                <c:pt idx="22911">
                  <c:v>3928.469979</c:v>
                </c:pt>
                <c:pt idx="22912">
                  <c:v>3928.469979</c:v>
                </c:pt>
                <c:pt idx="22913">
                  <c:v>3928.469979</c:v>
                </c:pt>
                <c:pt idx="22914">
                  <c:v>3928.469979</c:v>
                </c:pt>
                <c:pt idx="22915">
                  <c:v>3928.469979</c:v>
                </c:pt>
                <c:pt idx="22916">
                  <c:v>3928.469979</c:v>
                </c:pt>
                <c:pt idx="22917">
                  <c:v>3928.469979</c:v>
                </c:pt>
                <c:pt idx="22918">
                  <c:v>3928.469979</c:v>
                </c:pt>
                <c:pt idx="22919">
                  <c:v>3928.469979</c:v>
                </c:pt>
                <c:pt idx="22920">
                  <c:v>3928.469979</c:v>
                </c:pt>
                <c:pt idx="22921">
                  <c:v>3928.469979</c:v>
                </c:pt>
                <c:pt idx="22922">
                  <c:v>3928.469979</c:v>
                </c:pt>
                <c:pt idx="22923">
                  <c:v>3928.469979</c:v>
                </c:pt>
                <c:pt idx="22924">
                  <c:v>3928.469979</c:v>
                </c:pt>
                <c:pt idx="22925">
                  <c:v>3928.469979</c:v>
                </c:pt>
                <c:pt idx="22926">
                  <c:v>3928.469979</c:v>
                </c:pt>
                <c:pt idx="22927">
                  <c:v>3928.469979</c:v>
                </c:pt>
                <c:pt idx="22928">
                  <c:v>3928.469979</c:v>
                </c:pt>
                <c:pt idx="22929">
                  <c:v>3928.469979</c:v>
                </c:pt>
                <c:pt idx="22930">
                  <c:v>3928.469979</c:v>
                </c:pt>
                <c:pt idx="22931">
                  <c:v>3928.469979</c:v>
                </c:pt>
                <c:pt idx="22932">
                  <c:v>3928.469979</c:v>
                </c:pt>
                <c:pt idx="22933">
                  <c:v>3928.469979</c:v>
                </c:pt>
                <c:pt idx="22934">
                  <c:v>3928.469979</c:v>
                </c:pt>
                <c:pt idx="22935">
                  <c:v>3928.469979</c:v>
                </c:pt>
                <c:pt idx="22936">
                  <c:v>3928.469979</c:v>
                </c:pt>
                <c:pt idx="22937">
                  <c:v>3928.469979</c:v>
                </c:pt>
                <c:pt idx="22938">
                  <c:v>3928.469979</c:v>
                </c:pt>
                <c:pt idx="22939">
                  <c:v>3928.469979</c:v>
                </c:pt>
                <c:pt idx="22940">
                  <c:v>3928.469979</c:v>
                </c:pt>
                <c:pt idx="22941">
                  <c:v>3928.469979</c:v>
                </c:pt>
                <c:pt idx="22942">
                  <c:v>3928.469979</c:v>
                </c:pt>
                <c:pt idx="22943">
                  <c:v>3928.469979</c:v>
                </c:pt>
                <c:pt idx="22944">
                  <c:v>3928.469979</c:v>
                </c:pt>
                <c:pt idx="22945">
                  <c:v>3928.469979</c:v>
                </c:pt>
                <c:pt idx="22946">
                  <c:v>3928.469979</c:v>
                </c:pt>
                <c:pt idx="22947">
                  <c:v>3928.469979</c:v>
                </c:pt>
                <c:pt idx="22948">
                  <c:v>3928.469979</c:v>
                </c:pt>
                <c:pt idx="22949">
                  <c:v>3928.469979</c:v>
                </c:pt>
                <c:pt idx="22950">
                  <c:v>3928.469979</c:v>
                </c:pt>
                <c:pt idx="22951">
                  <c:v>3928.469979</c:v>
                </c:pt>
                <c:pt idx="22952">
                  <c:v>3928.469979</c:v>
                </c:pt>
                <c:pt idx="22953">
                  <c:v>3928.469979</c:v>
                </c:pt>
                <c:pt idx="22954">
                  <c:v>3928.469979</c:v>
                </c:pt>
                <c:pt idx="22955">
                  <c:v>3928.469979</c:v>
                </c:pt>
                <c:pt idx="22956">
                  <c:v>3928.469979</c:v>
                </c:pt>
                <c:pt idx="22957">
                  <c:v>3928.469979</c:v>
                </c:pt>
                <c:pt idx="22958">
                  <c:v>3928.469979</c:v>
                </c:pt>
                <c:pt idx="22959">
                  <c:v>3928.469979</c:v>
                </c:pt>
                <c:pt idx="22960">
                  <c:v>3928.469979</c:v>
                </c:pt>
                <c:pt idx="22961">
                  <c:v>3928.469979</c:v>
                </c:pt>
                <c:pt idx="22962">
                  <c:v>3928.469979</c:v>
                </c:pt>
                <c:pt idx="22963">
                  <c:v>3928.469979</c:v>
                </c:pt>
                <c:pt idx="22964">
                  <c:v>3928.469979</c:v>
                </c:pt>
                <c:pt idx="22965">
                  <c:v>3928.469979</c:v>
                </c:pt>
                <c:pt idx="22966">
                  <c:v>3928.469979</c:v>
                </c:pt>
                <c:pt idx="22967">
                  <c:v>3928.469979</c:v>
                </c:pt>
                <c:pt idx="22968">
                  <c:v>3928.469979</c:v>
                </c:pt>
                <c:pt idx="22969">
                  <c:v>3928.469979</c:v>
                </c:pt>
                <c:pt idx="22970">
                  <c:v>3928.469979</c:v>
                </c:pt>
                <c:pt idx="22971">
                  <c:v>3928.469979</c:v>
                </c:pt>
                <c:pt idx="22972">
                  <c:v>3928.469979</c:v>
                </c:pt>
                <c:pt idx="22973">
                  <c:v>3928.469979</c:v>
                </c:pt>
                <c:pt idx="22974">
                  <c:v>3928.469979</c:v>
                </c:pt>
                <c:pt idx="22975">
                  <c:v>3928.469979</c:v>
                </c:pt>
                <c:pt idx="22976">
                  <c:v>3928.469979</c:v>
                </c:pt>
                <c:pt idx="22977">
                  <c:v>3928.469979</c:v>
                </c:pt>
                <c:pt idx="22978">
                  <c:v>3928.469979</c:v>
                </c:pt>
                <c:pt idx="22979">
                  <c:v>3928.469979</c:v>
                </c:pt>
                <c:pt idx="22980">
                  <c:v>3928.469979</c:v>
                </c:pt>
                <c:pt idx="22981">
                  <c:v>3928.469979</c:v>
                </c:pt>
                <c:pt idx="22982">
                  <c:v>3928.469979</c:v>
                </c:pt>
                <c:pt idx="22983">
                  <c:v>3928.469979</c:v>
                </c:pt>
                <c:pt idx="22984">
                  <c:v>3928.469979</c:v>
                </c:pt>
                <c:pt idx="22985">
                  <c:v>3928.469979</c:v>
                </c:pt>
                <c:pt idx="22986">
                  <c:v>3928.469979</c:v>
                </c:pt>
                <c:pt idx="22987">
                  <c:v>3928.469979</c:v>
                </c:pt>
                <c:pt idx="22988">
                  <c:v>3928.469979</c:v>
                </c:pt>
                <c:pt idx="22989">
                  <c:v>3928.469979</c:v>
                </c:pt>
                <c:pt idx="22990">
                  <c:v>3928.469979</c:v>
                </c:pt>
                <c:pt idx="22991">
                  <c:v>3928.469979</c:v>
                </c:pt>
                <c:pt idx="22992">
                  <c:v>3928.469979</c:v>
                </c:pt>
                <c:pt idx="22993">
                  <c:v>3928.469979</c:v>
                </c:pt>
                <c:pt idx="22994">
                  <c:v>3928.469979</c:v>
                </c:pt>
                <c:pt idx="22995">
                  <c:v>3928.469979</c:v>
                </c:pt>
                <c:pt idx="22996">
                  <c:v>3928.469979</c:v>
                </c:pt>
                <c:pt idx="22997">
                  <c:v>3928.469979</c:v>
                </c:pt>
                <c:pt idx="22998">
                  <c:v>3928.469979</c:v>
                </c:pt>
                <c:pt idx="22999">
                  <c:v>3928.469979</c:v>
                </c:pt>
                <c:pt idx="23000">
                  <c:v>3928.469979</c:v>
                </c:pt>
                <c:pt idx="23001">
                  <c:v>3928.469979</c:v>
                </c:pt>
                <c:pt idx="23002">
                  <c:v>3928.469979</c:v>
                </c:pt>
                <c:pt idx="23003">
                  <c:v>3928.469979</c:v>
                </c:pt>
                <c:pt idx="23004">
                  <c:v>3928.469979</c:v>
                </c:pt>
                <c:pt idx="23005">
                  <c:v>3928.469979</c:v>
                </c:pt>
                <c:pt idx="23006">
                  <c:v>3928.469979</c:v>
                </c:pt>
                <c:pt idx="23007">
                  <c:v>3928.469979</c:v>
                </c:pt>
                <c:pt idx="23008">
                  <c:v>3928.469979</c:v>
                </c:pt>
                <c:pt idx="23009">
                  <c:v>3928.469979</c:v>
                </c:pt>
                <c:pt idx="23010">
                  <c:v>3928.469979</c:v>
                </c:pt>
                <c:pt idx="23011">
                  <c:v>3928.469979</c:v>
                </c:pt>
                <c:pt idx="23012">
                  <c:v>3928.469979</c:v>
                </c:pt>
                <c:pt idx="23013">
                  <c:v>3928.469979</c:v>
                </c:pt>
                <c:pt idx="23014">
                  <c:v>3928.469979</c:v>
                </c:pt>
                <c:pt idx="23015">
                  <c:v>3928.469979</c:v>
                </c:pt>
                <c:pt idx="23016">
                  <c:v>3928.469979</c:v>
                </c:pt>
                <c:pt idx="23017">
                  <c:v>3928.469979</c:v>
                </c:pt>
                <c:pt idx="23018">
                  <c:v>3928.469979</c:v>
                </c:pt>
                <c:pt idx="23019">
                  <c:v>3928.469979</c:v>
                </c:pt>
                <c:pt idx="23020">
                  <c:v>3928.469979</c:v>
                </c:pt>
                <c:pt idx="23021">
                  <c:v>3928.469979</c:v>
                </c:pt>
                <c:pt idx="23022">
                  <c:v>3928.469979</c:v>
                </c:pt>
                <c:pt idx="23023">
                  <c:v>3928.469979</c:v>
                </c:pt>
                <c:pt idx="23024">
                  <c:v>3928.469979</c:v>
                </c:pt>
                <c:pt idx="23025">
                  <c:v>3928.469979</c:v>
                </c:pt>
                <c:pt idx="23026">
                  <c:v>3928.469979</c:v>
                </c:pt>
                <c:pt idx="23027">
                  <c:v>3928.469979</c:v>
                </c:pt>
                <c:pt idx="23028">
                  <c:v>3928.469979</c:v>
                </c:pt>
                <c:pt idx="23029">
                  <c:v>3928.469979</c:v>
                </c:pt>
                <c:pt idx="23030">
                  <c:v>3928.469979</c:v>
                </c:pt>
                <c:pt idx="23031">
                  <c:v>3928.469979</c:v>
                </c:pt>
                <c:pt idx="23032">
                  <c:v>3928.469979</c:v>
                </c:pt>
                <c:pt idx="23033">
                  <c:v>3928.469979</c:v>
                </c:pt>
                <c:pt idx="23034">
                  <c:v>3928.469979</c:v>
                </c:pt>
                <c:pt idx="23035">
                  <c:v>3928.469979</c:v>
                </c:pt>
                <c:pt idx="23036">
                  <c:v>3928.469979</c:v>
                </c:pt>
                <c:pt idx="23037">
                  <c:v>3928.469979</c:v>
                </c:pt>
                <c:pt idx="23038">
                  <c:v>3928.469979</c:v>
                </c:pt>
                <c:pt idx="23039">
                  <c:v>3928.469979</c:v>
                </c:pt>
                <c:pt idx="23040">
                  <c:v>3928.469979</c:v>
                </c:pt>
                <c:pt idx="23041">
                  <c:v>3928.469979</c:v>
                </c:pt>
                <c:pt idx="23042">
                  <c:v>3928.469979</c:v>
                </c:pt>
                <c:pt idx="23043">
                  <c:v>3928.469979</c:v>
                </c:pt>
                <c:pt idx="23044">
                  <c:v>3928.469979</c:v>
                </c:pt>
                <c:pt idx="23045">
                  <c:v>3928.469979</c:v>
                </c:pt>
                <c:pt idx="23046">
                  <c:v>3928.469979</c:v>
                </c:pt>
                <c:pt idx="23047">
                  <c:v>3928.469979</c:v>
                </c:pt>
                <c:pt idx="23048">
                  <c:v>3928.469979</c:v>
                </c:pt>
                <c:pt idx="23049">
                  <c:v>3928.469979</c:v>
                </c:pt>
                <c:pt idx="23050">
                  <c:v>3928.469979</c:v>
                </c:pt>
                <c:pt idx="23051">
                  <c:v>3928.469979</c:v>
                </c:pt>
                <c:pt idx="23052">
                  <c:v>3928.469979</c:v>
                </c:pt>
                <c:pt idx="23053">
                  <c:v>3928.469979</c:v>
                </c:pt>
                <c:pt idx="23054">
                  <c:v>3928.469979</c:v>
                </c:pt>
                <c:pt idx="23055">
                  <c:v>3928.469979</c:v>
                </c:pt>
                <c:pt idx="23056">
                  <c:v>3928.469979</c:v>
                </c:pt>
                <c:pt idx="23057">
                  <c:v>3928.469979</c:v>
                </c:pt>
                <c:pt idx="23058">
                  <c:v>3928.469979</c:v>
                </c:pt>
                <c:pt idx="23059">
                  <c:v>3928.469979</c:v>
                </c:pt>
                <c:pt idx="23060">
                  <c:v>3928.469979</c:v>
                </c:pt>
                <c:pt idx="23061">
                  <c:v>3928.469979</c:v>
                </c:pt>
                <c:pt idx="23062">
                  <c:v>3928.469979</c:v>
                </c:pt>
                <c:pt idx="23063">
                  <c:v>3928.469979</c:v>
                </c:pt>
                <c:pt idx="23064">
                  <c:v>3928.469979</c:v>
                </c:pt>
                <c:pt idx="23065">
                  <c:v>3928.469979</c:v>
                </c:pt>
                <c:pt idx="23066">
                  <c:v>3928.469979</c:v>
                </c:pt>
                <c:pt idx="23067">
                  <c:v>3928.469979</c:v>
                </c:pt>
                <c:pt idx="23068">
                  <c:v>3928.469979</c:v>
                </c:pt>
                <c:pt idx="23069">
                  <c:v>3928.469979</c:v>
                </c:pt>
                <c:pt idx="23070">
                  <c:v>3928.469979</c:v>
                </c:pt>
                <c:pt idx="23071">
                  <c:v>3928.469979</c:v>
                </c:pt>
                <c:pt idx="23072">
                  <c:v>3928.469979</c:v>
                </c:pt>
                <c:pt idx="23073">
                  <c:v>3928.469979</c:v>
                </c:pt>
                <c:pt idx="23074">
                  <c:v>3928.469979</c:v>
                </c:pt>
                <c:pt idx="23075">
                  <c:v>3928.469979</c:v>
                </c:pt>
                <c:pt idx="23076">
                  <c:v>3928.469979</c:v>
                </c:pt>
                <c:pt idx="23077">
                  <c:v>3928.469979</c:v>
                </c:pt>
                <c:pt idx="23078">
                  <c:v>3928.469979</c:v>
                </c:pt>
                <c:pt idx="23079">
                  <c:v>3928.469979</c:v>
                </c:pt>
                <c:pt idx="23080">
                  <c:v>3928.469979</c:v>
                </c:pt>
                <c:pt idx="23081">
                  <c:v>3928.469979</c:v>
                </c:pt>
                <c:pt idx="23082">
                  <c:v>3928.469979</c:v>
                </c:pt>
                <c:pt idx="23083">
                  <c:v>3928.469979</c:v>
                </c:pt>
                <c:pt idx="23084">
                  <c:v>3928.469979</c:v>
                </c:pt>
                <c:pt idx="23085">
                  <c:v>3928.469979</c:v>
                </c:pt>
                <c:pt idx="23086">
                  <c:v>3928.469979</c:v>
                </c:pt>
                <c:pt idx="23087">
                  <c:v>3928.469979</c:v>
                </c:pt>
                <c:pt idx="23088">
                  <c:v>3928.469979</c:v>
                </c:pt>
                <c:pt idx="23089">
                  <c:v>3928.469979</c:v>
                </c:pt>
                <c:pt idx="23090">
                  <c:v>3928.469979</c:v>
                </c:pt>
                <c:pt idx="23091">
                  <c:v>3928.469979</c:v>
                </c:pt>
                <c:pt idx="23092">
                  <c:v>3928.469979</c:v>
                </c:pt>
                <c:pt idx="23093">
                  <c:v>3928.469979</c:v>
                </c:pt>
                <c:pt idx="23094">
                  <c:v>3928.469979</c:v>
                </c:pt>
                <c:pt idx="23095">
                  <c:v>3928.469979</c:v>
                </c:pt>
                <c:pt idx="23096">
                  <c:v>3928.469979</c:v>
                </c:pt>
                <c:pt idx="23097">
                  <c:v>3928.469979</c:v>
                </c:pt>
                <c:pt idx="23098">
                  <c:v>3928.469979</c:v>
                </c:pt>
                <c:pt idx="23099">
                  <c:v>3928.469979</c:v>
                </c:pt>
                <c:pt idx="23100">
                  <c:v>3928.469979</c:v>
                </c:pt>
                <c:pt idx="23101">
                  <c:v>3928.469979</c:v>
                </c:pt>
                <c:pt idx="23102">
                  <c:v>3928.469979</c:v>
                </c:pt>
                <c:pt idx="23103">
                  <c:v>3928.469979</c:v>
                </c:pt>
                <c:pt idx="23104">
                  <c:v>3928.469979</c:v>
                </c:pt>
                <c:pt idx="23105">
                  <c:v>3928.469979</c:v>
                </c:pt>
                <c:pt idx="23106">
                  <c:v>3928.469979</c:v>
                </c:pt>
                <c:pt idx="23107">
                  <c:v>3928.469979</c:v>
                </c:pt>
                <c:pt idx="23108">
                  <c:v>3928.469979</c:v>
                </c:pt>
                <c:pt idx="23109">
                  <c:v>3928.469979</c:v>
                </c:pt>
                <c:pt idx="23110">
                  <c:v>3928.469979</c:v>
                </c:pt>
                <c:pt idx="23111">
                  <c:v>3928.469979</c:v>
                </c:pt>
                <c:pt idx="23112">
                  <c:v>3928.469979</c:v>
                </c:pt>
                <c:pt idx="23113">
                  <c:v>3928.469979</c:v>
                </c:pt>
                <c:pt idx="23114">
                  <c:v>3928.469979</c:v>
                </c:pt>
                <c:pt idx="23115">
                  <c:v>3928.469979</c:v>
                </c:pt>
                <c:pt idx="23116">
                  <c:v>3928.469979</c:v>
                </c:pt>
                <c:pt idx="23117">
                  <c:v>3928.469979</c:v>
                </c:pt>
                <c:pt idx="23118">
                  <c:v>3928.469979</c:v>
                </c:pt>
                <c:pt idx="23119">
                  <c:v>3928.469979</c:v>
                </c:pt>
                <c:pt idx="23120">
                  <c:v>3928.469979</c:v>
                </c:pt>
                <c:pt idx="23121">
                  <c:v>3928.469979</c:v>
                </c:pt>
                <c:pt idx="23122">
                  <c:v>3928.469979</c:v>
                </c:pt>
                <c:pt idx="23123">
                  <c:v>3928.469979</c:v>
                </c:pt>
                <c:pt idx="23124">
                  <c:v>3928.469979</c:v>
                </c:pt>
                <c:pt idx="23125">
                  <c:v>3928.469979</c:v>
                </c:pt>
                <c:pt idx="23126">
                  <c:v>3928.469979</c:v>
                </c:pt>
                <c:pt idx="23127">
                  <c:v>3928.469979</c:v>
                </c:pt>
                <c:pt idx="23128">
                  <c:v>3928.469979</c:v>
                </c:pt>
                <c:pt idx="23129">
                  <c:v>3928.469979</c:v>
                </c:pt>
                <c:pt idx="23130">
                  <c:v>3928.469979</c:v>
                </c:pt>
                <c:pt idx="23131">
                  <c:v>3928.469979</c:v>
                </c:pt>
                <c:pt idx="23132">
                  <c:v>3928.469979</c:v>
                </c:pt>
                <c:pt idx="23133">
                  <c:v>3928.469979</c:v>
                </c:pt>
                <c:pt idx="23134">
                  <c:v>3928.469979</c:v>
                </c:pt>
                <c:pt idx="23135">
                  <c:v>3928.469979</c:v>
                </c:pt>
                <c:pt idx="23136">
                  <c:v>3928.469979</c:v>
                </c:pt>
                <c:pt idx="23137">
                  <c:v>3928.469979</c:v>
                </c:pt>
                <c:pt idx="23138">
                  <c:v>3928.469979</c:v>
                </c:pt>
                <c:pt idx="23139">
                  <c:v>3928.469979</c:v>
                </c:pt>
                <c:pt idx="23140">
                  <c:v>3928.469979</c:v>
                </c:pt>
                <c:pt idx="23141">
                  <c:v>3928.469979</c:v>
                </c:pt>
                <c:pt idx="23142">
                  <c:v>3928.469979</c:v>
                </c:pt>
                <c:pt idx="23143">
                  <c:v>3928.469979</c:v>
                </c:pt>
                <c:pt idx="23144">
                  <c:v>3928.469979</c:v>
                </c:pt>
                <c:pt idx="23145">
                  <c:v>3928.469979</c:v>
                </c:pt>
                <c:pt idx="23146">
                  <c:v>3928.469979</c:v>
                </c:pt>
                <c:pt idx="23147">
                  <c:v>3928.469979</c:v>
                </c:pt>
                <c:pt idx="23148">
                  <c:v>3928.469979</c:v>
                </c:pt>
                <c:pt idx="23149">
                  <c:v>3928.469979</c:v>
                </c:pt>
                <c:pt idx="23150">
                  <c:v>3928.469979</c:v>
                </c:pt>
                <c:pt idx="23151">
                  <c:v>3928.469979</c:v>
                </c:pt>
                <c:pt idx="23152">
                  <c:v>3928.469979</c:v>
                </c:pt>
                <c:pt idx="23153">
                  <c:v>3928.469979</c:v>
                </c:pt>
                <c:pt idx="23154">
                  <c:v>3928.469979</c:v>
                </c:pt>
                <c:pt idx="23155">
                  <c:v>3928.469979</c:v>
                </c:pt>
                <c:pt idx="23156">
                  <c:v>3928.469979</c:v>
                </c:pt>
                <c:pt idx="23157">
                  <c:v>3928.469979</c:v>
                </c:pt>
                <c:pt idx="23158">
                  <c:v>3928.469979</c:v>
                </c:pt>
                <c:pt idx="23159">
                  <c:v>3928.469979</c:v>
                </c:pt>
                <c:pt idx="23160">
                  <c:v>3928.469979</c:v>
                </c:pt>
                <c:pt idx="23161">
                  <c:v>3928.469979</c:v>
                </c:pt>
                <c:pt idx="23162">
                  <c:v>3928.469979</c:v>
                </c:pt>
                <c:pt idx="23163">
                  <c:v>3928.469979</c:v>
                </c:pt>
                <c:pt idx="23164">
                  <c:v>3928.469979</c:v>
                </c:pt>
                <c:pt idx="23165">
                  <c:v>3928.469979</c:v>
                </c:pt>
                <c:pt idx="23166">
                  <c:v>3928.469979</c:v>
                </c:pt>
                <c:pt idx="23167">
                  <c:v>3928.469979</c:v>
                </c:pt>
                <c:pt idx="23168">
                  <c:v>3928.469979</c:v>
                </c:pt>
                <c:pt idx="23169">
                  <c:v>3928.469979</c:v>
                </c:pt>
                <c:pt idx="23170">
                  <c:v>3928.469979</c:v>
                </c:pt>
                <c:pt idx="23171">
                  <c:v>3928.469979</c:v>
                </c:pt>
                <c:pt idx="23172">
                  <c:v>3928.469979</c:v>
                </c:pt>
                <c:pt idx="23173">
                  <c:v>3928.469979</c:v>
                </c:pt>
                <c:pt idx="23174">
                  <c:v>3928.469979</c:v>
                </c:pt>
                <c:pt idx="23175">
                  <c:v>3928.469979</c:v>
                </c:pt>
                <c:pt idx="23176">
                  <c:v>3928.469979</c:v>
                </c:pt>
                <c:pt idx="23177">
                  <c:v>3928.469979</c:v>
                </c:pt>
                <c:pt idx="23178">
                  <c:v>3928.469979</c:v>
                </c:pt>
                <c:pt idx="23179">
                  <c:v>3928.469979</c:v>
                </c:pt>
                <c:pt idx="23180">
                  <c:v>3928.469979</c:v>
                </c:pt>
                <c:pt idx="23181">
                  <c:v>3928.469979</c:v>
                </c:pt>
                <c:pt idx="23182">
                  <c:v>3928.469979</c:v>
                </c:pt>
                <c:pt idx="23183">
                  <c:v>3928.469979</c:v>
                </c:pt>
                <c:pt idx="23184">
                  <c:v>3928.469979</c:v>
                </c:pt>
                <c:pt idx="23185">
                  <c:v>3928.469979</c:v>
                </c:pt>
                <c:pt idx="23186">
                  <c:v>3928.469979</c:v>
                </c:pt>
                <c:pt idx="23187">
                  <c:v>3928.469979</c:v>
                </c:pt>
                <c:pt idx="23188">
                  <c:v>3928.469979</c:v>
                </c:pt>
                <c:pt idx="23189">
                  <c:v>3928.469979</c:v>
                </c:pt>
                <c:pt idx="23190">
                  <c:v>3928.469979</c:v>
                </c:pt>
                <c:pt idx="23191">
                  <c:v>3928.469979</c:v>
                </c:pt>
                <c:pt idx="23192">
                  <c:v>3928.469979</c:v>
                </c:pt>
                <c:pt idx="23193">
                  <c:v>3928.469979</c:v>
                </c:pt>
                <c:pt idx="23194">
                  <c:v>3928.469979</c:v>
                </c:pt>
                <c:pt idx="23195">
                  <c:v>3928.469979</c:v>
                </c:pt>
                <c:pt idx="23196">
                  <c:v>3928.469979</c:v>
                </c:pt>
                <c:pt idx="23197">
                  <c:v>3928.469979</c:v>
                </c:pt>
                <c:pt idx="23198">
                  <c:v>3928.469979</c:v>
                </c:pt>
                <c:pt idx="23199">
                  <c:v>3928.469979</c:v>
                </c:pt>
                <c:pt idx="23200">
                  <c:v>3928.469979</c:v>
                </c:pt>
                <c:pt idx="23201">
                  <c:v>3928.469979</c:v>
                </c:pt>
                <c:pt idx="23202">
                  <c:v>3928.469979</c:v>
                </c:pt>
                <c:pt idx="23203">
                  <c:v>3928.469979</c:v>
                </c:pt>
                <c:pt idx="23204">
                  <c:v>3928.469979</c:v>
                </c:pt>
                <c:pt idx="23205">
                  <c:v>3928.469979</c:v>
                </c:pt>
                <c:pt idx="23206">
                  <c:v>3928.469979</c:v>
                </c:pt>
                <c:pt idx="23207">
                  <c:v>3928.469979</c:v>
                </c:pt>
                <c:pt idx="23208">
                  <c:v>3928.469979</c:v>
                </c:pt>
                <c:pt idx="23209">
                  <c:v>3928.469979</c:v>
                </c:pt>
                <c:pt idx="23210">
                  <c:v>3928.469979</c:v>
                </c:pt>
                <c:pt idx="23211">
                  <c:v>3928.469979</c:v>
                </c:pt>
                <c:pt idx="23212">
                  <c:v>3928.469979</c:v>
                </c:pt>
                <c:pt idx="23213">
                  <c:v>3928.469979</c:v>
                </c:pt>
                <c:pt idx="23214">
                  <c:v>3928.469979</c:v>
                </c:pt>
                <c:pt idx="23215">
                  <c:v>3928.469979</c:v>
                </c:pt>
                <c:pt idx="23216">
                  <c:v>3928.469979</c:v>
                </c:pt>
                <c:pt idx="23217">
                  <c:v>3928.469979</c:v>
                </c:pt>
                <c:pt idx="23218">
                  <c:v>3928.469979</c:v>
                </c:pt>
                <c:pt idx="23219">
                  <c:v>3928.469979</c:v>
                </c:pt>
                <c:pt idx="23220">
                  <c:v>3928.469979</c:v>
                </c:pt>
                <c:pt idx="23221">
                  <c:v>3928.469979</c:v>
                </c:pt>
                <c:pt idx="23222">
                  <c:v>3928.469979</c:v>
                </c:pt>
                <c:pt idx="23223">
                  <c:v>3928.469979</c:v>
                </c:pt>
                <c:pt idx="23224">
                  <c:v>3928.469979</c:v>
                </c:pt>
                <c:pt idx="23225">
                  <c:v>3928.469979</c:v>
                </c:pt>
                <c:pt idx="23226">
                  <c:v>3928.469979</c:v>
                </c:pt>
                <c:pt idx="23227">
                  <c:v>3928.469979</c:v>
                </c:pt>
                <c:pt idx="23228">
                  <c:v>3928.469979</c:v>
                </c:pt>
                <c:pt idx="23229">
                  <c:v>3928.469979</c:v>
                </c:pt>
                <c:pt idx="23230">
                  <c:v>3928.469979</c:v>
                </c:pt>
                <c:pt idx="23231">
                  <c:v>3928.469979</c:v>
                </c:pt>
                <c:pt idx="23232">
                  <c:v>3928.469979</c:v>
                </c:pt>
                <c:pt idx="23233">
                  <c:v>3928.469979</c:v>
                </c:pt>
                <c:pt idx="23234">
                  <c:v>3928.469979</c:v>
                </c:pt>
                <c:pt idx="23235">
                  <c:v>3928.469979</c:v>
                </c:pt>
                <c:pt idx="23236">
                  <c:v>3928.469979</c:v>
                </c:pt>
                <c:pt idx="23237">
                  <c:v>3928.469979</c:v>
                </c:pt>
                <c:pt idx="23238">
                  <c:v>3928.469979</c:v>
                </c:pt>
                <c:pt idx="23239">
                  <c:v>3928.469979</c:v>
                </c:pt>
                <c:pt idx="23240">
                  <c:v>3928.469979</c:v>
                </c:pt>
                <c:pt idx="23241">
                  <c:v>3928.469979</c:v>
                </c:pt>
                <c:pt idx="23242">
                  <c:v>3928.469979</c:v>
                </c:pt>
                <c:pt idx="23243">
                  <c:v>3928.469979</c:v>
                </c:pt>
                <c:pt idx="23244">
                  <c:v>3928.469979</c:v>
                </c:pt>
                <c:pt idx="23245">
                  <c:v>3928.469979</c:v>
                </c:pt>
                <c:pt idx="23246">
                  <c:v>3928.469979</c:v>
                </c:pt>
                <c:pt idx="23247">
                  <c:v>3928.469979</c:v>
                </c:pt>
                <c:pt idx="23248">
                  <c:v>3928.469979</c:v>
                </c:pt>
                <c:pt idx="23249">
                  <c:v>3928.469979</c:v>
                </c:pt>
                <c:pt idx="23250">
                  <c:v>3928.469979</c:v>
                </c:pt>
                <c:pt idx="23251">
                  <c:v>3928.469979</c:v>
                </c:pt>
                <c:pt idx="23252">
                  <c:v>3928.469979</c:v>
                </c:pt>
                <c:pt idx="23253">
                  <c:v>3928.469979</c:v>
                </c:pt>
                <c:pt idx="23254">
                  <c:v>3928.469979</c:v>
                </c:pt>
                <c:pt idx="23255">
                  <c:v>3928.469979</c:v>
                </c:pt>
                <c:pt idx="23256">
                  <c:v>3928.469979</c:v>
                </c:pt>
                <c:pt idx="23257">
                  <c:v>3928.469979</c:v>
                </c:pt>
                <c:pt idx="23258">
                  <c:v>3928.469979</c:v>
                </c:pt>
                <c:pt idx="23259">
                  <c:v>3928.469979</c:v>
                </c:pt>
                <c:pt idx="23260">
                  <c:v>3928.469979</c:v>
                </c:pt>
                <c:pt idx="23261">
                  <c:v>3928.469979</c:v>
                </c:pt>
                <c:pt idx="23262">
                  <c:v>3928.469979</c:v>
                </c:pt>
                <c:pt idx="23263">
                  <c:v>3928.469979</c:v>
                </c:pt>
                <c:pt idx="23264">
                  <c:v>3928.469979</c:v>
                </c:pt>
                <c:pt idx="23265">
                  <c:v>3928.469979</c:v>
                </c:pt>
                <c:pt idx="23266">
                  <c:v>3928.469979</c:v>
                </c:pt>
                <c:pt idx="23267">
                  <c:v>3928.469979</c:v>
                </c:pt>
                <c:pt idx="23268">
                  <c:v>3928.469979</c:v>
                </c:pt>
                <c:pt idx="23269">
                  <c:v>3928.469979</c:v>
                </c:pt>
                <c:pt idx="23270">
                  <c:v>3928.469979</c:v>
                </c:pt>
                <c:pt idx="23271">
                  <c:v>3928.469979</c:v>
                </c:pt>
                <c:pt idx="23272">
                  <c:v>3928.469979</c:v>
                </c:pt>
                <c:pt idx="23273">
                  <c:v>3928.469979</c:v>
                </c:pt>
                <c:pt idx="23274">
                  <c:v>3928.469979</c:v>
                </c:pt>
                <c:pt idx="23275">
                  <c:v>3928.469979</c:v>
                </c:pt>
                <c:pt idx="23276">
                  <c:v>3928.469979</c:v>
                </c:pt>
                <c:pt idx="23277">
                  <c:v>3928.469979</c:v>
                </c:pt>
                <c:pt idx="23278">
                  <c:v>3928.469979</c:v>
                </c:pt>
                <c:pt idx="23279">
                  <c:v>3928.469979</c:v>
                </c:pt>
                <c:pt idx="23280">
                  <c:v>3928.469979</c:v>
                </c:pt>
                <c:pt idx="23281">
                  <c:v>3928.469979</c:v>
                </c:pt>
                <c:pt idx="23282">
                  <c:v>3928.469979</c:v>
                </c:pt>
                <c:pt idx="23283">
                  <c:v>3928.469979</c:v>
                </c:pt>
                <c:pt idx="23284">
                  <c:v>3928.469979</c:v>
                </c:pt>
                <c:pt idx="23285">
                  <c:v>3928.469979</c:v>
                </c:pt>
                <c:pt idx="23286">
                  <c:v>3928.469979</c:v>
                </c:pt>
                <c:pt idx="23287">
                  <c:v>3928.469979</c:v>
                </c:pt>
                <c:pt idx="23288">
                  <c:v>3928.469979</c:v>
                </c:pt>
                <c:pt idx="23289">
                  <c:v>3928.469979</c:v>
                </c:pt>
                <c:pt idx="23290">
                  <c:v>3928.469979</c:v>
                </c:pt>
                <c:pt idx="23291">
                  <c:v>3928.469979</c:v>
                </c:pt>
                <c:pt idx="23292">
                  <c:v>3928.469979</c:v>
                </c:pt>
                <c:pt idx="23293">
                  <c:v>3928.469979</c:v>
                </c:pt>
                <c:pt idx="23294">
                  <c:v>3928.469979</c:v>
                </c:pt>
                <c:pt idx="23295">
                  <c:v>3928.469979</c:v>
                </c:pt>
                <c:pt idx="23296">
                  <c:v>3928.469979</c:v>
                </c:pt>
                <c:pt idx="23297">
                  <c:v>3928.469979</c:v>
                </c:pt>
                <c:pt idx="23298">
                  <c:v>3928.469979</c:v>
                </c:pt>
                <c:pt idx="23299">
                  <c:v>3928.469979</c:v>
                </c:pt>
                <c:pt idx="23300">
                  <c:v>3928.469979</c:v>
                </c:pt>
                <c:pt idx="23301">
                  <c:v>3928.469979</c:v>
                </c:pt>
                <c:pt idx="23302">
                  <c:v>3928.469979</c:v>
                </c:pt>
                <c:pt idx="23303">
                  <c:v>3928.469979</c:v>
                </c:pt>
                <c:pt idx="23304">
                  <c:v>3928.469979</c:v>
                </c:pt>
                <c:pt idx="23305">
                  <c:v>3928.469979</c:v>
                </c:pt>
                <c:pt idx="23306">
                  <c:v>3928.469979</c:v>
                </c:pt>
                <c:pt idx="23307">
                  <c:v>3928.469979</c:v>
                </c:pt>
                <c:pt idx="23308">
                  <c:v>3928.469979</c:v>
                </c:pt>
                <c:pt idx="23309">
                  <c:v>3928.469979</c:v>
                </c:pt>
                <c:pt idx="23310">
                  <c:v>3928.469979</c:v>
                </c:pt>
                <c:pt idx="23311">
                  <c:v>3928.469979</c:v>
                </c:pt>
                <c:pt idx="23312">
                  <c:v>3928.469979</c:v>
                </c:pt>
                <c:pt idx="23313">
                  <c:v>3928.469979</c:v>
                </c:pt>
                <c:pt idx="23314">
                  <c:v>3928.469979</c:v>
                </c:pt>
                <c:pt idx="23315">
                  <c:v>3928.469979</c:v>
                </c:pt>
                <c:pt idx="23316">
                  <c:v>3928.469979</c:v>
                </c:pt>
                <c:pt idx="23317">
                  <c:v>3928.469979</c:v>
                </c:pt>
                <c:pt idx="23318">
                  <c:v>3928.469979</c:v>
                </c:pt>
                <c:pt idx="23319">
                  <c:v>3928.469979</c:v>
                </c:pt>
                <c:pt idx="23320">
                  <c:v>3928.469979</c:v>
                </c:pt>
                <c:pt idx="23321">
                  <c:v>3928.469979</c:v>
                </c:pt>
                <c:pt idx="23322">
                  <c:v>3928.469979</c:v>
                </c:pt>
                <c:pt idx="23323">
                  <c:v>3928.469979</c:v>
                </c:pt>
                <c:pt idx="23324">
                  <c:v>3928.469979</c:v>
                </c:pt>
                <c:pt idx="23325">
                  <c:v>3928.469979</c:v>
                </c:pt>
                <c:pt idx="23326">
                  <c:v>3928.469979</c:v>
                </c:pt>
                <c:pt idx="23327">
                  <c:v>3928.469979</c:v>
                </c:pt>
                <c:pt idx="23328">
                  <c:v>3928.469979</c:v>
                </c:pt>
                <c:pt idx="23329">
                  <c:v>3928.469979</c:v>
                </c:pt>
                <c:pt idx="23330">
                  <c:v>3928.469979</c:v>
                </c:pt>
                <c:pt idx="23331">
                  <c:v>3928.469979</c:v>
                </c:pt>
                <c:pt idx="23332">
                  <c:v>3928.469979</c:v>
                </c:pt>
                <c:pt idx="23333">
                  <c:v>3928.469979</c:v>
                </c:pt>
                <c:pt idx="23334">
                  <c:v>3928.469979</c:v>
                </c:pt>
                <c:pt idx="23335">
                  <c:v>3928.469979</c:v>
                </c:pt>
                <c:pt idx="23336">
                  <c:v>3928.469979</c:v>
                </c:pt>
                <c:pt idx="23337">
                  <c:v>3928.469979</c:v>
                </c:pt>
                <c:pt idx="23338">
                  <c:v>3928.469979</c:v>
                </c:pt>
                <c:pt idx="23339">
                  <c:v>3928.469979</c:v>
                </c:pt>
                <c:pt idx="23340">
                  <c:v>3928.469979</c:v>
                </c:pt>
                <c:pt idx="23341">
                  <c:v>3928.469979</c:v>
                </c:pt>
                <c:pt idx="23342">
                  <c:v>3928.469979</c:v>
                </c:pt>
                <c:pt idx="23343">
                  <c:v>3928.469979</c:v>
                </c:pt>
                <c:pt idx="23344">
                  <c:v>3928.469979</c:v>
                </c:pt>
                <c:pt idx="23345">
                  <c:v>3928.469979</c:v>
                </c:pt>
                <c:pt idx="23346">
                  <c:v>3928.469979</c:v>
                </c:pt>
                <c:pt idx="23347">
                  <c:v>3928.469979</c:v>
                </c:pt>
                <c:pt idx="23348">
                  <c:v>3928.469979</c:v>
                </c:pt>
                <c:pt idx="23349">
                  <c:v>3928.469979</c:v>
                </c:pt>
                <c:pt idx="23350">
                  <c:v>3928.469979</c:v>
                </c:pt>
                <c:pt idx="23351">
                  <c:v>3928.469979</c:v>
                </c:pt>
                <c:pt idx="23352">
                  <c:v>3928.469979</c:v>
                </c:pt>
                <c:pt idx="23353">
                  <c:v>3928.469979</c:v>
                </c:pt>
                <c:pt idx="23354">
                  <c:v>3928.469979</c:v>
                </c:pt>
                <c:pt idx="23355">
                  <c:v>3928.469979</c:v>
                </c:pt>
                <c:pt idx="23356">
                  <c:v>3928.469979</c:v>
                </c:pt>
                <c:pt idx="23357">
                  <c:v>3928.469979</c:v>
                </c:pt>
                <c:pt idx="23358">
                  <c:v>3928.469979</c:v>
                </c:pt>
                <c:pt idx="23359">
                  <c:v>3928.469979</c:v>
                </c:pt>
                <c:pt idx="23360">
                  <c:v>3928.469979</c:v>
                </c:pt>
                <c:pt idx="23361">
                  <c:v>3928.469979</c:v>
                </c:pt>
                <c:pt idx="23362">
                  <c:v>3928.469979</c:v>
                </c:pt>
                <c:pt idx="23363">
                  <c:v>3928.469979</c:v>
                </c:pt>
                <c:pt idx="23364">
                  <c:v>3928.469979</c:v>
                </c:pt>
                <c:pt idx="23365">
                  <c:v>3928.469979</c:v>
                </c:pt>
                <c:pt idx="23366">
                  <c:v>3928.469979</c:v>
                </c:pt>
                <c:pt idx="23367">
                  <c:v>3928.469979</c:v>
                </c:pt>
                <c:pt idx="23368">
                  <c:v>3928.469979</c:v>
                </c:pt>
                <c:pt idx="23369">
                  <c:v>3928.469979</c:v>
                </c:pt>
                <c:pt idx="23370">
                  <c:v>3928.469979</c:v>
                </c:pt>
                <c:pt idx="23371">
                  <c:v>3928.469979</c:v>
                </c:pt>
                <c:pt idx="23372">
                  <c:v>3928.469979</c:v>
                </c:pt>
                <c:pt idx="23373">
                  <c:v>3928.469979</c:v>
                </c:pt>
                <c:pt idx="23374">
                  <c:v>3928.469979</c:v>
                </c:pt>
                <c:pt idx="23375">
                  <c:v>3928.469979</c:v>
                </c:pt>
                <c:pt idx="23376">
                  <c:v>3928.469979</c:v>
                </c:pt>
                <c:pt idx="23377">
                  <c:v>3928.469979</c:v>
                </c:pt>
                <c:pt idx="23378">
                  <c:v>3928.469979</c:v>
                </c:pt>
                <c:pt idx="23379">
                  <c:v>3928.469979</c:v>
                </c:pt>
                <c:pt idx="23380">
                  <c:v>3928.469979</c:v>
                </c:pt>
                <c:pt idx="23381">
                  <c:v>3928.469979</c:v>
                </c:pt>
                <c:pt idx="23382">
                  <c:v>3928.469979</c:v>
                </c:pt>
                <c:pt idx="23383">
                  <c:v>3928.469979</c:v>
                </c:pt>
                <c:pt idx="23384">
                  <c:v>3928.469979</c:v>
                </c:pt>
                <c:pt idx="23385">
                  <c:v>3928.469979</c:v>
                </c:pt>
                <c:pt idx="23386">
                  <c:v>3928.469979</c:v>
                </c:pt>
                <c:pt idx="23387">
                  <c:v>3928.469979</c:v>
                </c:pt>
                <c:pt idx="23388">
                  <c:v>3928.469979</c:v>
                </c:pt>
                <c:pt idx="23389">
                  <c:v>3928.469979</c:v>
                </c:pt>
                <c:pt idx="23390">
                  <c:v>3928.469979</c:v>
                </c:pt>
                <c:pt idx="23391">
                  <c:v>3928.469979</c:v>
                </c:pt>
                <c:pt idx="23392">
                  <c:v>3928.469979</c:v>
                </c:pt>
                <c:pt idx="23393">
                  <c:v>3928.469979</c:v>
                </c:pt>
                <c:pt idx="23394">
                  <c:v>3928.469979</c:v>
                </c:pt>
                <c:pt idx="23395">
                  <c:v>3928.469979</c:v>
                </c:pt>
                <c:pt idx="23396">
                  <c:v>3928.469979</c:v>
                </c:pt>
                <c:pt idx="23397">
                  <c:v>3928.469979</c:v>
                </c:pt>
                <c:pt idx="23398">
                  <c:v>3928.469979</c:v>
                </c:pt>
                <c:pt idx="23399">
                  <c:v>3928.469979</c:v>
                </c:pt>
                <c:pt idx="23400">
                  <c:v>3928.469979</c:v>
                </c:pt>
                <c:pt idx="23401">
                  <c:v>3928.469979</c:v>
                </c:pt>
                <c:pt idx="23402">
                  <c:v>3928.469979</c:v>
                </c:pt>
                <c:pt idx="23403">
                  <c:v>3928.469979</c:v>
                </c:pt>
                <c:pt idx="23404">
                  <c:v>3928.469979</c:v>
                </c:pt>
                <c:pt idx="23405">
                  <c:v>3928.469979</c:v>
                </c:pt>
                <c:pt idx="23406">
                  <c:v>3928.469979</c:v>
                </c:pt>
                <c:pt idx="23407">
                  <c:v>3928.469979</c:v>
                </c:pt>
                <c:pt idx="23408">
                  <c:v>3928.469979</c:v>
                </c:pt>
                <c:pt idx="23409">
                  <c:v>3928.469979</c:v>
                </c:pt>
                <c:pt idx="23410">
                  <c:v>3928.469979</c:v>
                </c:pt>
                <c:pt idx="23411">
                  <c:v>3928.469979</c:v>
                </c:pt>
                <c:pt idx="23412">
                  <c:v>3928.469979</c:v>
                </c:pt>
                <c:pt idx="23413">
                  <c:v>3928.469979</c:v>
                </c:pt>
                <c:pt idx="23414">
                  <c:v>3928.469979</c:v>
                </c:pt>
                <c:pt idx="23415">
                  <c:v>3928.469979</c:v>
                </c:pt>
                <c:pt idx="23416">
                  <c:v>3928.469979</c:v>
                </c:pt>
                <c:pt idx="23417">
                  <c:v>3928.469979</c:v>
                </c:pt>
                <c:pt idx="23418">
                  <c:v>3928.469979</c:v>
                </c:pt>
                <c:pt idx="23419">
                  <c:v>3928.469979</c:v>
                </c:pt>
                <c:pt idx="23420">
                  <c:v>3928.469979</c:v>
                </c:pt>
                <c:pt idx="23421">
                  <c:v>3928.469979</c:v>
                </c:pt>
                <c:pt idx="23422">
                  <c:v>3928.469979</c:v>
                </c:pt>
                <c:pt idx="23423">
                  <c:v>3928.469979</c:v>
                </c:pt>
                <c:pt idx="23424">
                  <c:v>3928.469979</c:v>
                </c:pt>
                <c:pt idx="23425">
                  <c:v>3928.469979</c:v>
                </c:pt>
                <c:pt idx="23426">
                  <c:v>3928.469979</c:v>
                </c:pt>
                <c:pt idx="23427">
                  <c:v>3928.469979</c:v>
                </c:pt>
                <c:pt idx="23428">
                  <c:v>3928.469979</c:v>
                </c:pt>
                <c:pt idx="23429">
                  <c:v>3928.469979</c:v>
                </c:pt>
                <c:pt idx="23430">
                  <c:v>3928.469979</c:v>
                </c:pt>
                <c:pt idx="23431">
                  <c:v>3928.469979</c:v>
                </c:pt>
                <c:pt idx="23432">
                  <c:v>3928.469979</c:v>
                </c:pt>
                <c:pt idx="23433">
                  <c:v>3928.469979</c:v>
                </c:pt>
                <c:pt idx="23434">
                  <c:v>3928.469979</c:v>
                </c:pt>
                <c:pt idx="23435">
                  <c:v>3928.469979</c:v>
                </c:pt>
                <c:pt idx="23436">
                  <c:v>3928.469979</c:v>
                </c:pt>
                <c:pt idx="23437">
                  <c:v>3928.469979</c:v>
                </c:pt>
                <c:pt idx="23438">
                  <c:v>3928.469979</c:v>
                </c:pt>
                <c:pt idx="23439">
                  <c:v>3928.469979</c:v>
                </c:pt>
                <c:pt idx="23440">
                  <c:v>3928.469979</c:v>
                </c:pt>
                <c:pt idx="23441">
                  <c:v>3928.469979</c:v>
                </c:pt>
                <c:pt idx="23442">
                  <c:v>3928.469979</c:v>
                </c:pt>
                <c:pt idx="23443">
                  <c:v>3928.469979</c:v>
                </c:pt>
                <c:pt idx="23444">
                  <c:v>3928.469979</c:v>
                </c:pt>
                <c:pt idx="23445">
                  <c:v>3928.469979</c:v>
                </c:pt>
                <c:pt idx="23446">
                  <c:v>3928.469979</c:v>
                </c:pt>
                <c:pt idx="23447">
                  <c:v>3928.469979</c:v>
                </c:pt>
                <c:pt idx="23448">
                  <c:v>3928.469979</c:v>
                </c:pt>
                <c:pt idx="23449">
                  <c:v>3928.469979</c:v>
                </c:pt>
                <c:pt idx="23450">
                  <c:v>3928.469979</c:v>
                </c:pt>
                <c:pt idx="23451">
                  <c:v>3928.469979</c:v>
                </c:pt>
                <c:pt idx="23452">
                  <c:v>3928.469979</c:v>
                </c:pt>
                <c:pt idx="23453">
                  <c:v>3928.469979</c:v>
                </c:pt>
                <c:pt idx="23454">
                  <c:v>3928.469979</c:v>
                </c:pt>
                <c:pt idx="23455">
                  <c:v>3928.469979</c:v>
                </c:pt>
                <c:pt idx="23456">
                  <c:v>3928.469979</c:v>
                </c:pt>
                <c:pt idx="23457">
                  <c:v>3928.469979</c:v>
                </c:pt>
                <c:pt idx="23458">
                  <c:v>3928.469979</c:v>
                </c:pt>
                <c:pt idx="23459">
                  <c:v>3928.469979</c:v>
                </c:pt>
                <c:pt idx="23460">
                  <c:v>3928.469979</c:v>
                </c:pt>
                <c:pt idx="23461">
                  <c:v>3928.469979</c:v>
                </c:pt>
                <c:pt idx="23462">
                  <c:v>3928.469979</c:v>
                </c:pt>
                <c:pt idx="23463">
                  <c:v>3928.469979</c:v>
                </c:pt>
                <c:pt idx="23464">
                  <c:v>3928.469979</c:v>
                </c:pt>
                <c:pt idx="23465">
                  <c:v>3928.469979</c:v>
                </c:pt>
                <c:pt idx="23466">
                  <c:v>3928.469979</c:v>
                </c:pt>
                <c:pt idx="23467">
                  <c:v>3928.469979</c:v>
                </c:pt>
                <c:pt idx="23468">
                  <c:v>3928.469979</c:v>
                </c:pt>
                <c:pt idx="23469">
                  <c:v>3928.469979</c:v>
                </c:pt>
                <c:pt idx="23470">
                  <c:v>3928.469979</c:v>
                </c:pt>
                <c:pt idx="23471">
                  <c:v>3928.469979</c:v>
                </c:pt>
                <c:pt idx="23472">
                  <c:v>3928.469979</c:v>
                </c:pt>
                <c:pt idx="23473">
                  <c:v>3928.469979</c:v>
                </c:pt>
                <c:pt idx="23474">
                  <c:v>3928.469979</c:v>
                </c:pt>
                <c:pt idx="23475">
                  <c:v>3928.469979</c:v>
                </c:pt>
                <c:pt idx="23476">
                  <c:v>3928.469979</c:v>
                </c:pt>
                <c:pt idx="23477">
                  <c:v>3928.469979</c:v>
                </c:pt>
                <c:pt idx="23478">
                  <c:v>3928.469979</c:v>
                </c:pt>
                <c:pt idx="23479">
                  <c:v>3928.469979</c:v>
                </c:pt>
                <c:pt idx="23480">
                  <c:v>3928.469979</c:v>
                </c:pt>
                <c:pt idx="23481">
                  <c:v>3928.469979</c:v>
                </c:pt>
                <c:pt idx="23482">
                  <c:v>3928.469979</c:v>
                </c:pt>
                <c:pt idx="23483">
                  <c:v>3928.469979</c:v>
                </c:pt>
                <c:pt idx="23484">
                  <c:v>3928.469979</c:v>
                </c:pt>
                <c:pt idx="23485">
                  <c:v>3928.469979</c:v>
                </c:pt>
                <c:pt idx="23486">
                  <c:v>3928.469979</c:v>
                </c:pt>
                <c:pt idx="23487">
                  <c:v>3928.469979</c:v>
                </c:pt>
                <c:pt idx="23488">
                  <c:v>3928.469979</c:v>
                </c:pt>
                <c:pt idx="23489">
                  <c:v>3928.469979</c:v>
                </c:pt>
                <c:pt idx="23490">
                  <c:v>3928.469979</c:v>
                </c:pt>
                <c:pt idx="23491">
                  <c:v>3928.469979</c:v>
                </c:pt>
                <c:pt idx="23492">
                  <c:v>3928.469979</c:v>
                </c:pt>
                <c:pt idx="23493">
                  <c:v>3928.469979</c:v>
                </c:pt>
                <c:pt idx="23494">
                  <c:v>3928.469979</c:v>
                </c:pt>
                <c:pt idx="23495">
                  <c:v>3928.469979</c:v>
                </c:pt>
                <c:pt idx="23496">
                  <c:v>3928.469979</c:v>
                </c:pt>
                <c:pt idx="23497">
                  <c:v>3928.469979</c:v>
                </c:pt>
                <c:pt idx="23498">
                  <c:v>3928.469979</c:v>
                </c:pt>
                <c:pt idx="23499">
                  <c:v>3928.469979</c:v>
                </c:pt>
                <c:pt idx="23500">
                  <c:v>3928.469979</c:v>
                </c:pt>
                <c:pt idx="23501">
                  <c:v>3928.469979</c:v>
                </c:pt>
                <c:pt idx="23502">
                  <c:v>3928.469979</c:v>
                </c:pt>
                <c:pt idx="23503">
                  <c:v>3928.469979</c:v>
                </c:pt>
                <c:pt idx="23504">
                  <c:v>3928.469979</c:v>
                </c:pt>
                <c:pt idx="23505">
                  <c:v>3928.469979</c:v>
                </c:pt>
                <c:pt idx="23506">
                  <c:v>3928.469979</c:v>
                </c:pt>
                <c:pt idx="23507">
                  <c:v>3928.469979</c:v>
                </c:pt>
                <c:pt idx="23508">
                  <c:v>3928.469979</c:v>
                </c:pt>
                <c:pt idx="23509">
                  <c:v>3928.469979</c:v>
                </c:pt>
                <c:pt idx="23510">
                  <c:v>3928.469979</c:v>
                </c:pt>
                <c:pt idx="23511">
                  <c:v>3928.469979</c:v>
                </c:pt>
                <c:pt idx="23512">
                  <c:v>3928.469979</c:v>
                </c:pt>
                <c:pt idx="23513">
                  <c:v>3928.469979</c:v>
                </c:pt>
                <c:pt idx="23514">
                  <c:v>3928.469979</c:v>
                </c:pt>
                <c:pt idx="23515">
                  <c:v>3928.469979</c:v>
                </c:pt>
                <c:pt idx="23516">
                  <c:v>3928.469979</c:v>
                </c:pt>
                <c:pt idx="23517">
                  <c:v>3928.469979</c:v>
                </c:pt>
                <c:pt idx="23518">
                  <c:v>3928.469979</c:v>
                </c:pt>
                <c:pt idx="23519">
                  <c:v>3928.469979</c:v>
                </c:pt>
                <c:pt idx="23520">
                  <c:v>3928.469979</c:v>
                </c:pt>
                <c:pt idx="23521">
                  <c:v>3928.469979</c:v>
                </c:pt>
                <c:pt idx="23522">
                  <c:v>3928.469979</c:v>
                </c:pt>
                <c:pt idx="23523">
                  <c:v>3928.469979</c:v>
                </c:pt>
                <c:pt idx="23524">
                  <c:v>3928.469979</c:v>
                </c:pt>
                <c:pt idx="23525">
                  <c:v>3928.469979</c:v>
                </c:pt>
                <c:pt idx="23526">
                  <c:v>3928.469979</c:v>
                </c:pt>
                <c:pt idx="23527">
                  <c:v>3928.469979</c:v>
                </c:pt>
                <c:pt idx="23528">
                  <c:v>3928.469979</c:v>
                </c:pt>
                <c:pt idx="23529">
                  <c:v>3928.469979</c:v>
                </c:pt>
                <c:pt idx="23530">
                  <c:v>3928.469979</c:v>
                </c:pt>
                <c:pt idx="23531">
                  <c:v>3928.469979</c:v>
                </c:pt>
                <c:pt idx="23532">
                  <c:v>3928.469979</c:v>
                </c:pt>
                <c:pt idx="23533">
                  <c:v>3928.469979</c:v>
                </c:pt>
                <c:pt idx="23534">
                  <c:v>3928.469979</c:v>
                </c:pt>
                <c:pt idx="23535">
                  <c:v>3928.469979</c:v>
                </c:pt>
                <c:pt idx="23536">
                  <c:v>3928.469979</c:v>
                </c:pt>
                <c:pt idx="23537">
                  <c:v>3928.469979</c:v>
                </c:pt>
                <c:pt idx="23538">
                  <c:v>3928.469979</c:v>
                </c:pt>
                <c:pt idx="23539">
                  <c:v>3928.469979</c:v>
                </c:pt>
                <c:pt idx="23540">
                  <c:v>3928.469979</c:v>
                </c:pt>
                <c:pt idx="23541">
                  <c:v>3928.469979</c:v>
                </c:pt>
                <c:pt idx="23542">
                  <c:v>3928.469979</c:v>
                </c:pt>
                <c:pt idx="23543">
                  <c:v>3928.469979</c:v>
                </c:pt>
                <c:pt idx="23544">
                  <c:v>3928.469979</c:v>
                </c:pt>
                <c:pt idx="23545">
                  <c:v>3928.469979</c:v>
                </c:pt>
                <c:pt idx="23546">
                  <c:v>3928.469979</c:v>
                </c:pt>
                <c:pt idx="23547">
                  <c:v>3928.469979</c:v>
                </c:pt>
                <c:pt idx="23548">
                  <c:v>3928.469979</c:v>
                </c:pt>
                <c:pt idx="23549">
                  <c:v>3928.469979</c:v>
                </c:pt>
                <c:pt idx="23550">
                  <c:v>3928.469979</c:v>
                </c:pt>
                <c:pt idx="23551">
                  <c:v>3928.469979</c:v>
                </c:pt>
                <c:pt idx="23552">
                  <c:v>3928.469979</c:v>
                </c:pt>
                <c:pt idx="23553">
                  <c:v>3928.469979</c:v>
                </c:pt>
                <c:pt idx="23554">
                  <c:v>3928.469979</c:v>
                </c:pt>
                <c:pt idx="23555">
                  <c:v>3928.469979</c:v>
                </c:pt>
                <c:pt idx="23556">
                  <c:v>3928.469979</c:v>
                </c:pt>
                <c:pt idx="23557">
                  <c:v>3928.469979</c:v>
                </c:pt>
                <c:pt idx="23558">
                  <c:v>3928.469979</c:v>
                </c:pt>
                <c:pt idx="23559">
                  <c:v>3928.469979</c:v>
                </c:pt>
                <c:pt idx="23560">
                  <c:v>3928.469979</c:v>
                </c:pt>
                <c:pt idx="23561">
                  <c:v>3928.469979</c:v>
                </c:pt>
                <c:pt idx="23562">
                  <c:v>3928.469979</c:v>
                </c:pt>
                <c:pt idx="23563">
                  <c:v>3928.469979</c:v>
                </c:pt>
                <c:pt idx="23564">
                  <c:v>3928.469979</c:v>
                </c:pt>
                <c:pt idx="23565">
                  <c:v>3928.469979</c:v>
                </c:pt>
                <c:pt idx="23566">
                  <c:v>3928.469979</c:v>
                </c:pt>
                <c:pt idx="23567">
                  <c:v>3928.469979</c:v>
                </c:pt>
                <c:pt idx="23568">
                  <c:v>3928.469979</c:v>
                </c:pt>
                <c:pt idx="23569">
                  <c:v>3928.469979</c:v>
                </c:pt>
                <c:pt idx="23570">
                  <c:v>3928.469979</c:v>
                </c:pt>
                <c:pt idx="23571">
                  <c:v>3928.469979</c:v>
                </c:pt>
                <c:pt idx="23572">
                  <c:v>3928.469979</c:v>
                </c:pt>
                <c:pt idx="23573">
                  <c:v>3928.469979</c:v>
                </c:pt>
                <c:pt idx="23574">
                  <c:v>3928.469979</c:v>
                </c:pt>
                <c:pt idx="23575">
                  <c:v>3928.469979</c:v>
                </c:pt>
                <c:pt idx="23576">
                  <c:v>3928.469979</c:v>
                </c:pt>
                <c:pt idx="23577">
                  <c:v>3928.469979</c:v>
                </c:pt>
                <c:pt idx="23578">
                  <c:v>3928.469979</c:v>
                </c:pt>
                <c:pt idx="23579">
                  <c:v>3928.469979</c:v>
                </c:pt>
                <c:pt idx="23580">
                  <c:v>3928.469979</c:v>
                </c:pt>
                <c:pt idx="23581">
                  <c:v>3928.469979</c:v>
                </c:pt>
                <c:pt idx="23582">
                  <c:v>3928.469979</c:v>
                </c:pt>
                <c:pt idx="23583">
                  <c:v>3928.469979</c:v>
                </c:pt>
                <c:pt idx="23584">
                  <c:v>3928.469979</c:v>
                </c:pt>
                <c:pt idx="23585">
                  <c:v>3928.469979</c:v>
                </c:pt>
                <c:pt idx="23586">
                  <c:v>3928.469979</c:v>
                </c:pt>
                <c:pt idx="23587">
                  <c:v>3928.469979</c:v>
                </c:pt>
                <c:pt idx="23588">
                  <c:v>3928.469979</c:v>
                </c:pt>
                <c:pt idx="23589">
                  <c:v>3928.469979</c:v>
                </c:pt>
                <c:pt idx="23590">
                  <c:v>3928.469979</c:v>
                </c:pt>
                <c:pt idx="23591">
                  <c:v>3928.469979</c:v>
                </c:pt>
                <c:pt idx="23592">
                  <c:v>3928.469979</c:v>
                </c:pt>
                <c:pt idx="23593">
                  <c:v>3928.469979</c:v>
                </c:pt>
                <c:pt idx="23594">
                  <c:v>3928.469979</c:v>
                </c:pt>
                <c:pt idx="23595">
                  <c:v>3928.469979</c:v>
                </c:pt>
                <c:pt idx="23596">
                  <c:v>3928.469979</c:v>
                </c:pt>
                <c:pt idx="23597">
                  <c:v>3928.469979</c:v>
                </c:pt>
                <c:pt idx="23598">
                  <c:v>3928.469979</c:v>
                </c:pt>
                <c:pt idx="23599">
                  <c:v>3928.469979</c:v>
                </c:pt>
                <c:pt idx="23600">
                  <c:v>3928.469979</c:v>
                </c:pt>
                <c:pt idx="23601">
                  <c:v>3928.469979</c:v>
                </c:pt>
                <c:pt idx="23602">
                  <c:v>3928.469979</c:v>
                </c:pt>
                <c:pt idx="23603">
                  <c:v>3928.469979</c:v>
                </c:pt>
                <c:pt idx="23604">
                  <c:v>3928.469979</c:v>
                </c:pt>
                <c:pt idx="23605">
                  <c:v>3928.469979</c:v>
                </c:pt>
                <c:pt idx="23606">
                  <c:v>3928.469979</c:v>
                </c:pt>
                <c:pt idx="23607">
                  <c:v>3928.469979</c:v>
                </c:pt>
                <c:pt idx="23608">
                  <c:v>3928.469979</c:v>
                </c:pt>
                <c:pt idx="23609">
                  <c:v>3928.469979</c:v>
                </c:pt>
                <c:pt idx="23610">
                  <c:v>3928.469979</c:v>
                </c:pt>
                <c:pt idx="23611">
                  <c:v>3928.469979</c:v>
                </c:pt>
                <c:pt idx="23612">
                  <c:v>3928.469979</c:v>
                </c:pt>
                <c:pt idx="23613">
                  <c:v>3928.469979</c:v>
                </c:pt>
                <c:pt idx="23614">
                  <c:v>3928.469979</c:v>
                </c:pt>
                <c:pt idx="23615">
                  <c:v>3928.469979</c:v>
                </c:pt>
                <c:pt idx="23616">
                  <c:v>3928.469979</c:v>
                </c:pt>
                <c:pt idx="23617">
                  <c:v>3928.469979</c:v>
                </c:pt>
                <c:pt idx="23618">
                  <c:v>3928.469979</c:v>
                </c:pt>
                <c:pt idx="23619">
                  <c:v>3928.469979</c:v>
                </c:pt>
                <c:pt idx="23620">
                  <c:v>3928.469979</c:v>
                </c:pt>
                <c:pt idx="23621">
                  <c:v>3928.469979</c:v>
                </c:pt>
                <c:pt idx="23622">
                  <c:v>3928.469979</c:v>
                </c:pt>
                <c:pt idx="23623">
                  <c:v>3928.469979</c:v>
                </c:pt>
                <c:pt idx="23624">
                  <c:v>3928.469979</c:v>
                </c:pt>
                <c:pt idx="23625">
                  <c:v>3928.469979</c:v>
                </c:pt>
                <c:pt idx="23626">
                  <c:v>3928.469979</c:v>
                </c:pt>
                <c:pt idx="23627">
                  <c:v>3928.469979</c:v>
                </c:pt>
                <c:pt idx="23628">
                  <c:v>3928.469979</c:v>
                </c:pt>
                <c:pt idx="23629">
                  <c:v>3928.469979</c:v>
                </c:pt>
                <c:pt idx="23630">
                  <c:v>3928.469979</c:v>
                </c:pt>
                <c:pt idx="23631">
                  <c:v>3928.469979</c:v>
                </c:pt>
                <c:pt idx="23632">
                  <c:v>3928.469979</c:v>
                </c:pt>
                <c:pt idx="23633">
                  <c:v>3928.469979</c:v>
                </c:pt>
                <c:pt idx="23634">
                  <c:v>3928.469979</c:v>
                </c:pt>
                <c:pt idx="23635">
                  <c:v>3928.469979</c:v>
                </c:pt>
                <c:pt idx="23636">
                  <c:v>3928.469979</c:v>
                </c:pt>
                <c:pt idx="23637">
                  <c:v>3928.469979</c:v>
                </c:pt>
                <c:pt idx="23638">
                  <c:v>3928.469979</c:v>
                </c:pt>
                <c:pt idx="23639">
                  <c:v>3928.469979</c:v>
                </c:pt>
                <c:pt idx="23640">
                  <c:v>3928.469979</c:v>
                </c:pt>
                <c:pt idx="23641">
                  <c:v>3928.469979</c:v>
                </c:pt>
                <c:pt idx="23642">
                  <c:v>3928.469979</c:v>
                </c:pt>
                <c:pt idx="23643">
                  <c:v>3928.469979</c:v>
                </c:pt>
                <c:pt idx="23644">
                  <c:v>3928.469979</c:v>
                </c:pt>
                <c:pt idx="23645">
                  <c:v>3928.469979</c:v>
                </c:pt>
                <c:pt idx="23646">
                  <c:v>3928.469979</c:v>
                </c:pt>
                <c:pt idx="23647">
                  <c:v>3928.469979</c:v>
                </c:pt>
                <c:pt idx="23648">
                  <c:v>3928.469979</c:v>
                </c:pt>
                <c:pt idx="23649">
                  <c:v>3928.469979</c:v>
                </c:pt>
                <c:pt idx="23650">
                  <c:v>3928.469979</c:v>
                </c:pt>
                <c:pt idx="23651">
                  <c:v>3928.469979</c:v>
                </c:pt>
                <c:pt idx="23652">
                  <c:v>3928.469979</c:v>
                </c:pt>
                <c:pt idx="23653">
                  <c:v>3928.469979</c:v>
                </c:pt>
                <c:pt idx="23654">
                  <c:v>3928.469979</c:v>
                </c:pt>
                <c:pt idx="23655">
                  <c:v>3928.469979</c:v>
                </c:pt>
                <c:pt idx="23656">
                  <c:v>3928.469979</c:v>
                </c:pt>
                <c:pt idx="23657">
                  <c:v>3928.469979</c:v>
                </c:pt>
                <c:pt idx="23658">
                  <c:v>3928.469979</c:v>
                </c:pt>
                <c:pt idx="23659">
                  <c:v>3928.469979</c:v>
                </c:pt>
                <c:pt idx="23660">
                  <c:v>3928.469979</c:v>
                </c:pt>
                <c:pt idx="23661">
                  <c:v>3928.469979</c:v>
                </c:pt>
                <c:pt idx="23662">
                  <c:v>3928.469979</c:v>
                </c:pt>
                <c:pt idx="23663">
                  <c:v>3928.469979</c:v>
                </c:pt>
                <c:pt idx="23664">
                  <c:v>3928.469979</c:v>
                </c:pt>
                <c:pt idx="23665">
                  <c:v>3928.469979</c:v>
                </c:pt>
                <c:pt idx="23666">
                  <c:v>3928.469979</c:v>
                </c:pt>
                <c:pt idx="23667">
                  <c:v>3928.469979</c:v>
                </c:pt>
                <c:pt idx="23668">
                  <c:v>3928.469979</c:v>
                </c:pt>
                <c:pt idx="23669">
                  <c:v>3928.469979</c:v>
                </c:pt>
                <c:pt idx="23670">
                  <c:v>3928.469979</c:v>
                </c:pt>
                <c:pt idx="23671">
                  <c:v>3928.469979</c:v>
                </c:pt>
                <c:pt idx="23672">
                  <c:v>3928.469979</c:v>
                </c:pt>
                <c:pt idx="23673">
                  <c:v>3928.469979</c:v>
                </c:pt>
                <c:pt idx="23674">
                  <c:v>3928.469979</c:v>
                </c:pt>
                <c:pt idx="23675">
                  <c:v>3928.469979</c:v>
                </c:pt>
                <c:pt idx="23676">
                  <c:v>3928.469979</c:v>
                </c:pt>
                <c:pt idx="23677">
                  <c:v>3928.469979</c:v>
                </c:pt>
                <c:pt idx="23678">
                  <c:v>3928.469979</c:v>
                </c:pt>
                <c:pt idx="23679">
                  <c:v>3928.469979</c:v>
                </c:pt>
                <c:pt idx="23680">
                  <c:v>3928.469979</c:v>
                </c:pt>
                <c:pt idx="23681">
                  <c:v>3928.469979</c:v>
                </c:pt>
                <c:pt idx="23682">
                  <c:v>3928.469979</c:v>
                </c:pt>
                <c:pt idx="23683">
                  <c:v>3928.469979</c:v>
                </c:pt>
                <c:pt idx="23684">
                  <c:v>3928.469979</c:v>
                </c:pt>
                <c:pt idx="23685">
                  <c:v>3928.469979</c:v>
                </c:pt>
                <c:pt idx="23686">
                  <c:v>3928.469979</c:v>
                </c:pt>
                <c:pt idx="23687">
                  <c:v>3928.469979</c:v>
                </c:pt>
                <c:pt idx="23688">
                  <c:v>3928.469979</c:v>
                </c:pt>
                <c:pt idx="23689">
                  <c:v>3928.469979</c:v>
                </c:pt>
                <c:pt idx="23690">
                  <c:v>3928.469979</c:v>
                </c:pt>
                <c:pt idx="23691">
                  <c:v>3928.469979</c:v>
                </c:pt>
                <c:pt idx="23692">
                  <c:v>3928.469979</c:v>
                </c:pt>
                <c:pt idx="23693">
                  <c:v>3928.469979</c:v>
                </c:pt>
                <c:pt idx="23694">
                  <c:v>3928.469979</c:v>
                </c:pt>
                <c:pt idx="23695">
                  <c:v>3928.469979</c:v>
                </c:pt>
                <c:pt idx="23696">
                  <c:v>3928.469979</c:v>
                </c:pt>
                <c:pt idx="23697">
                  <c:v>3928.469979</c:v>
                </c:pt>
                <c:pt idx="23698">
                  <c:v>3928.469979</c:v>
                </c:pt>
                <c:pt idx="23699">
                  <c:v>3928.469979</c:v>
                </c:pt>
                <c:pt idx="23700">
                  <c:v>3928.469979</c:v>
                </c:pt>
                <c:pt idx="23701">
                  <c:v>3928.469979</c:v>
                </c:pt>
                <c:pt idx="23702">
                  <c:v>3928.469979</c:v>
                </c:pt>
                <c:pt idx="23703">
                  <c:v>3928.469979</c:v>
                </c:pt>
                <c:pt idx="23704">
                  <c:v>3928.469979</c:v>
                </c:pt>
                <c:pt idx="23705">
                  <c:v>3928.469979</c:v>
                </c:pt>
                <c:pt idx="23706">
                  <c:v>3928.469979</c:v>
                </c:pt>
                <c:pt idx="23707">
                  <c:v>3928.469979</c:v>
                </c:pt>
                <c:pt idx="23708">
                  <c:v>3928.469979</c:v>
                </c:pt>
                <c:pt idx="23709">
                  <c:v>3928.469979</c:v>
                </c:pt>
                <c:pt idx="23710">
                  <c:v>3928.469979</c:v>
                </c:pt>
                <c:pt idx="23711">
                  <c:v>3928.469979</c:v>
                </c:pt>
                <c:pt idx="23712">
                  <c:v>3928.469979</c:v>
                </c:pt>
                <c:pt idx="23713">
                  <c:v>3928.469979</c:v>
                </c:pt>
                <c:pt idx="23714">
                  <c:v>3928.469979</c:v>
                </c:pt>
                <c:pt idx="23715">
                  <c:v>3928.469979</c:v>
                </c:pt>
                <c:pt idx="23716">
                  <c:v>3928.469979</c:v>
                </c:pt>
                <c:pt idx="23717">
                  <c:v>3928.469979</c:v>
                </c:pt>
                <c:pt idx="23718">
                  <c:v>3928.469979</c:v>
                </c:pt>
                <c:pt idx="23719">
                  <c:v>3928.469979</c:v>
                </c:pt>
                <c:pt idx="23720">
                  <c:v>3928.469979</c:v>
                </c:pt>
                <c:pt idx="23721">
                  <c:v>3928.469979</c:v>
                </c:pt>
                <c:pt idx="23722">
                  <c:v>3928.469979</c:v>
                </c:pt>
                <c:pt idx="23723">
                  <c:v>3928.469979</c:v>
                </c:pt>
                <c:pt idx="23724">
                  <c:v>3928.469979</c:v>
                </c:pt>
                <c:pt idx="23725">
                  <c:v>3928.469979</c:v>
                </c:pt>
                <c:pt idx="23726">
                  <c:v>3928.469979</c:v>
                </c:pt>
                <c:pt idx="23727">
                  <c:v>3928.469979</c:v>
                </c:pt>
                <c:pt idx="23728">
                  <c:v>3928.469979</c:v>
                </c:pt>
                <c:pt idx="23729">
                  <c:v>3928.469979</c:v>
                </c:pt>
                <c:pt idx="23730">
                  <c:v>3928.469979</c:v>
                </c:pt>
                <c:pt idx="23731">
                  <c:v>3928.469979</c:v>
                </c:pt>
                <c:pt idx="23732">
                  <c:v>3928.469979</c:v>
                </c:pt>
                <c:pt idx="23733">
                  <c:v>3928.469979</c:v>
                </c:pt>
                <c:pt idx="23734">
                  <c:v>3928.469979</c:v>
                </c:pt>
                <c:pt idx="23735">
                  <c:v>3928.469979</c:v>
                </c:pt>
                <c:pt idx="23736">
                  <c:v>3928.469979</c:v>
                </c:pt>
                <c:pt idx="23737">
                  <c:v>3928.469979</c:v>
                </c:pt>
                <c:pt idx="23738">
                  <c:v>3928.469979</c:v>
                </c:pt>
                <c:pt idx="23739">
                  <c:v>3928.469979</c:v>
                </c:pt>
                <c:pt idx="23740">
                  <c:v>3928.469979</c:v>
                </c:pt>
                <c:pt idx="23741">
                  <c:v>3928.469979</c:v>
                </c:pt>
                <c:pt idx="23742">
                  <c:v>3928.469979</c:v>
                </c:pt>
                <c:pt idx="23743">
                  <c:v>3928.469979</c:v>
                </c:pt>
                <c:pt idx="23744">
                  <c:v>3928.469979</c:v>
                </c:pt>
                <c:pt idx="23745">
                  <c:v>3928.469979</c:v>
                </c:pt>
                <c:pt idx="23746">
                  <c:v>3928.469979</c:v>
                </c:pt>
                <c:pt idx="23747">
                  <c:v>3928.469979</c:v>
                </c:pt>
                <c:pt idx="23748">
                  <c:v>3928.469979</c:v>
                </c:pt>
                <c:pt idx="23749">
                  <c:v>3928.469979</c:v>
                </c:pt>
                <c:pt idx="23750">
                  <c:v>3928.469979</c:v>
                </c:pt>
                <c:pt idx="23751">
                  <c:v>3928.469979</c:v>
                </c:pt>
                <c:pt idx="23752">
                  <c:v>3928.469979</c:v>
                </c:pt>
                <c:pt idx="23753">
                  <c:v>3928.469979</c:v>
                </c:pt>
                <c:pt idx="23754">
                  <c:v>3928.469979</c:v>
                </c:pt>
                <c:pt idx="23755">
                  <c:v>3928.469979</c:v>
                </c:pt>
                <c:pt idx="23756">
                  <c:v>3928.469979</c:v>
                </c:pt>
                <c:pt idx="23757">
                  <c:v>3928.469979</c:v>
                </c:pt>
                <c:pt idx="23758">
                  <c:v>3928.469979</c:v>
                </c:pt>
                <c:pt idx="23759">
                  <c:v>3928.469979</c:v>
                </c:pt>
                <c:pt idx="23760">
                  <c:v>3928.469979</c:v>
                </c:pt>
                <c:pt idx="23761">
                  <c:v>3928.469979</c:v>
                </c:pt>
                <c:pt idx="23762">
                  <c:v>3928.469979</c:v>
                </c:pt>
                <c:pt idx="23763">
                  <c:v>3928.469979</c:v>
                </c:pt>
                <c:pt idx="23764">
                  <c:v>3928.469979</c:v>
                </c:pt>
                <c:pt idx="23765">
                  <c:v>3928.469979</c:v>
                </c:pt>
                <c:pt idx="23766">
                  <c:v>3928.469979</c:v>
                </c:pt>
                <c:pt idx="23767">
                  <c:v>3928.469979</c:v>
                </c:pt>
                <c:pt idx="23768">
                  <c:v>3928.469979</c:v>
                </c:pt>
                <c:pt idx="23769">
                  <c:v>3928.469979</c:v>
                </c:pt>
                <c:pt idx="23770">
                  <c:v>3928.469979</c:v>
                </c:pt>
                <c:pt idx="23771">
                  <c:v>3928.469979</c:v>
                </c:pt>
                <c:pt idx="23772">
                  <c:v>3928.469979</c:v>
                </c:pt>
                <c:pt idx="23773">
                  <c:v>3928.469979</c:v>
                </c:pt>
                <c:pt idx="23774">
                  <c:v>3928.469979</c:v>
                </c:pt>
                <c:pt idx="23775">
                  <c:v>3928.469979</c:v>
                </c:pt>
                <c:pt idx="23776">
                  <c:v>3928.469979</c:v>
                </c:pt>
                <c:pt idx="23777">
                  <c:v>3928.469979</c:v>
                </c:pt>
                <c:pt idx="23778">
                  <c:v>3928.469979</c:v>
                </c:pt>
                <c:pt idx="23779">
                  <c:v>3928.469979</c:v>
                </c:pt>
                <c:pt idx="23780">
                  <c:v>3928.469979</c:v>
                </c:pt>
                <c:pt idx="23781">
                  <c:v>3928.469979</c:v>
                </c:pt>
                <c:pt idx="23782">
                  <c:v>3928.469979</c:v>
                </c:pt>
                <c:pt idx="23783">
                  <c:v>3928.469979</c:v>
                </c:pt>
                <c:pt idx="23784">
                  <c:v>3928.469979</c:v>
                </c:pt>
                <c:pt idx="23785">
                  <c:v>3928.469979</c:v>
                </c:pt>
                <c:pt idx="23786">
                  <c:v>3928.469979</c:v>
                </c:pt>
                <c:pt idx="23787">
                  <c:v>3928.469979</c:v>
                </c:pt>
                <c:pt idx="23788">
                  <c:v>3928.469979</c:v>
                </c:pt>
                <c:pt idx="23789">
                  <c:v>3928.469979</c:v>
                </c:pt>
                <c:pt idx="23790">
                  <c:v>3928.469979</c:v>
                </c:pt>
                <c:pt idx="23791">
                  <c:v>3928.469979</c:v>
                </c:pt>
                <c:pt idx="23792">
                  <c:v>3928.469979</c:v>
                </c:pt>
                <c:pt idx="23793">
                  <c:v>3928.469979</c:v>
                </c:pt>
                <c:pt idx="23794">
                  <c:v>3928.469979</c:v>
                </c:pt>
                <c:pt idx="23795">
                  <c:v>3928.469979</c:v>
                </c:pt>
                <c:pt idx="23796">
                  <c:v>3928.469979</c:v>
                </c:pt>
                <c:pt idx="23797">
                  <c:v>3928.469979</c:v>
                </c:pt>
                <c:pt idx="23798">
                  <c:v>3928.469979</c:v>
                </c:pt>
                <c:pt idx="23799">
                  <c:v>3928.469979</c:v>
                </c:pt>
                <c:pt idx="23800">
                  <c:v>3928.469979</c:v>
                </c:pt>
                <c:pt idx="23801">
                  <c:v>3928.469979</c:v>
                </c:pt>
                <c:pt idx="23802">
                  <c:v>3928.469979</c:v>
                </c:pt>
                <c:pt idx="23803">
                  <c:v>3928.469979</c:v>
                </c:pt>
                <c:pt idx="23804">
                  <c:v>3928.469979</c:v>
                </c:pt>
                <c:pt idx="23805">
                  <c:v>3928.469979</c:v>
                </c:pt>
                <c:pt idx="23806">
                  <c:v>3928.469979</c:v>
                </c:pt>
                <c:pt idx="23807">
                  <c:v>3928.469979</c:v>
                </c:pt>
                <c:pt idx="23808">
                  <c:v>3928.469979</c:v>
                </c:pt>
                <c:pt idx="23809">
                  <c:v>3928.469979</c:v>
                </c:pt>
                <c:pt idx="23810">
                  <c:v>3928.469979</c:v>
                </c:pt>
                <c:pt idx="23811">
                  <c:v>3928.469979</c:v>
                </c:pt>
                <c:pt idx="23812">
                  <c:v>3928.469979</c:v>
                </c:pt>
                <c:pt idx="23813">
                  <c:v>3928.469979</c:v>
                </c:pt>
                <c:pt idx="23814">
                  <c:v>3928.469979</c:v>
                </c:pt>
                <c:pt idx="23815">
                  <c:v>3928.469979</c:v>
                </c:pt>
                <c:pt idx="23816">
                  <c:v>3928.469979</c:v>
                </c:pt>
                <c:pt idx="23817">
                  <c:v>3928.469979</c:v>
                </c:pt>
                <c:pt idx="23818">
                  <c:v>3928.469979</c:v>
                </c:pt>
                <c:pt idx="23819">
                  <c:v>3928.469979</c:v>
                </c:pt>
                <c:pt idx="23820">
                  <c:v>3928.469979</c:v>
                </c:pt>
                <c:pt idx="23821">
                  <c:v>3928.469979</c:v>
                </c:pt>
                <c:pt idx="23822">
                  <c:v>3928.469979</c:v>
                </c:pt>
                <c:pt idx="23823">
                  <c:v>3928.469979</c:v>
                </c:pt>
                <c:pt idx="23824">
                  <c:v>3928.469979</c:v>
                </c:pt>
                <c:pt idx="23825">
                  <c:v>3928.469979</c:v>
                </c:pt>
                <c:pt idx="23826">
                  <c:v>3928.469979</c:v>
                </c:pt>
                <c:pt idx="23827">
                  <c:v>3928.469979</c:v>
                </c:pt>
                <c:pt idx="23828">
                  <c:v>3928.469979</c:v>
                </c:pt>
                <c:pt idx="23829">
                  <c:v>3928.469979</c:v>
                </c:pt>
                <c:pt idx="23830">
                  <c:v>3928.469979</c:v>
                </c:pt>
                <c:pt idx="23831">
                  <c:v>3928.469979</c:v>
                </c:pt>
                <c:pt idx="23832">
                  <c:v>3928.469979</c:v>
                </c:pt>
                <c:pt idx="23833">
                  <c:v>3928.469979</c:v>
                </c:pt>
                <c:pt idx="23834">
                  <c:v>3928.469979</c:v>
                </c:pt>
                <c:pt idx="23835">
                  <c:v>3928.469979</c:v>
                </c:pt>
                <c:pt idx="23836">
                  <c:v>3928.469979</c:v>
                </c:pt>
                <c:pt idx="23837">
                  <c:v>3928.469979</c:v>
                </c:pt>
                <c:pt idx="23838">
                  <c:v>3928.469979</c:v>
                </c:pt>
                <c:pt idx="23839">
                  <c:v>3928.469979</c:v>
                </c:pt>
                <c:pt idx="23840">
                  <c:v>3928.469979</c:v>
                </c:pt>
                <c:pt idx="23841">
                  <c:v>3928.469979</c:v>
                </c:pt>
                <c:pt idx="23842">
                  <c:v>3928.469979</c:v>
                </c:pt>
                <c:pt idx="23843">
                  <c:v>3928.469979</c:v>
                </c:pt>
                <c:pt idx="23844">
                  <c:v>3928.469979</c:v>
                </c:pt>
                <c:pt idx="23845">
                  <c:v>3928.469979</c:v>
                </c:pt>
                <c:pt idx="23846">
                  <c:v>3928.469979</c:v>
                </c:pt>
                <c:pt idx="23847">
                  <c:v>3928.469979</c:v>
                </c:pt>
                <c:pt idx="23848">
                  <c:v>3928.469979</c:v>
                </c:pt>
                <c:pt idx="23849">
                  <c:v>3928.469979</c:v>
                </c:pt>
                <c:pt idx="23850">
                  <c:v>3928.469979</c:v>
                </c:pt>
                <c:pt idx="23851">
                  <c:v>3928.469979</c:v>
                </c:pt>
                <c:pt idx="23852">
                  <c:v>3928.469979</c:v>
                </c:pt>
                <c:pt idx="23853">
                  <c:v>3928.469979</c:v>
                </c:pt>
                <c:pt idx="23854">
                  <c:v>3928.469979</c:v>
                </c:pt>
                <c:pt idx="23855">
                  <c:v>3928.469979</c:v>
                </c:pt>
                <c:pt idx="23856">
                  <c:v>3928.469979</c:v>
                </c:pt>
                <c:pt idx="23857">
                  <c:v>3928.469979</c:v>
                </c:pt>
                <c:pt idx="23858">
                  <c:v>3928.469979</c:v>
                </c:pt>
                <c:pt idx="23859">
                  <c:v>3928.469979</c:v>
                </c:pt>
                <c:pt idx="23860">
                  <c:v>3928.469979</c:v>
                </c:pt>
                <c:pt idx="23861">
                  <c:v>3928.469979</c:v>
                </c:pt>
                <c:pt idx="23862">
                  <c:v>3928.469979</c:v>
                </c:pt>
                <c:pt idx="23863">
                  <c:v>3928.469979</c:v>
                </c:pt>
                <c:pt idx="23864">
                  <c:v>3928.469979</c:v>
                </c:pt>
                <c:pt idx="23865">
                  <c:v>3928.469979</c:v>
                </c:pt>
                <c:pt idx="23866">
                  <c:v>3928.469979</c:v>
                </c:pt>
                <c:pt idx="23867">
                  <c:v>3928.469979</c:v>
                </c:pt>
                <c:pt idx="23868">
                  <c:v>3928.469979</c:v>
                </c:pt>
                <c:pt idx="23869">
                  <c:v>3928.469979</c:v>
                </c:pt>
                <c:pt idx="23870">
                  <c:v>3928.469979</c:v>
                </c:pt>
                <c:pt idx="23871">
                  <c:v>3928.469979</c:v>
                </c:pt>
                <c:pt idx="23872">
                  <c:v>3928.469979</c:v>
                </c:pt>
                <c:pt idx="23873">
                  <c:v>3928.469979</c:v>
                </c:pt>
                <c:pt idx="23874">
                  <c:v>3928.469979</c:v>
                </c:pt>
                <c:pt idx="23875">
                  <c:v>3928.469979</c:v>
                </c:pt>
                <c:pt idx="23876">
                  <c:v>3928.469979</c:v>
                </c:pt>
                <c:pt idx="23877">
                  <c:v>3928.469979</c:v>
                </c:pt>
                <c:pt idx="23878">
                  <c:v>3928.469979</c:v>
                </c:pt>
                <c:pt idx="23879">
                  <c:v>3928.469979</c:v>
                </c:pt>
                <c:pt idx="23880">
                  <c:v>3928.469979</c:v>
                </c:pt>
                <c:pt idx="23881">
                  <c:v>3928.469979</c:v>
                </c:pt>
                <c:pt idx="23882">
                  <c:v>3928.469979</c:v>
                </c:pt>
                <c:pt idx="23883">
                  <c:v>3928.469979</c:v>
                </c:pt>
                <c:pt idx="23884">
                  <c:v>3928.469979</c:v>
                </c:pt>
                <c:pt idx="23885">
                  <c:v>3928.469979</c:v>
                </c:pt>
                <c:pt idx="23886">
                  <c:v>3928.469979</c:v>
                </c:pt>
                <c:pt idx="23887">
                  <c:v>3928.469979</c:v>
                </c:pt>
                <c:pt idx="23888">
                  <c:v>3928.469979</c:v>
                </c:pt>
                <c:pt idx="23889">
                  <c:v>3928.469979</c:v>
                </c:pt>
                <c:pt idx="23890">
                  <c:v>3928.469979</c:v>
                </c:pt>
                <c:pt idx="23891">
                  <c:v>3928.469979</c:v>
                </c:pt>
                <c:pt idx="23892">
                  <c:v>3928.469979</c:v>
                </c:pt>
                <c:pt idx="23893">
                  <c:v>3928.469979</c:v>
                </c:pt>
                <c:pt idx="23894">
                  <c:v>3928.469979</c:v>
                </c:pt>
                <c:pt idx="23895">
                  <c:v>3928.469979</c:v>
                </c:pt>
                <c:pt idx="23896">
                  <c:v>3928.469979</c:v>
                </c:pt>
                <c:pt idx="23897">
                  <c:v>3928.469979</c:v>
                </c:pt>
                <c:pt idx="23898">
                  <c:v>3928.469979</c:v>
                </c:pt>
                <c:pt idx="23899">
                  <c:v>3928.469979</c:v>
                </c:pt>
                <c:pt idx="23900">
                  <c:v>3928.469979</c:v>
                </c:pt>
                <c:pt idx="23901">
                  <c:v>3928.469979</c:v>
                </c:pt>
                <c:pt idx="23902">
                  <c:v>3928.469979</c:v>
                </c:pt>
                <c:pt idx="23903">
                  <c:v>3928.469979</c:v>
                </c:pt>
                <c:pt idx="23904">
                  <c:v>3928.469979</c:v>
                </c:pt>
                <c:pt idx="23905">
                  <c:v>3928.469979</c:v>
                </c:pt>
                <c:pt idx="23906">
                  <c:v>3928.469979</c:v>
                </c:pt>
                <c:pt idx="23907">
                  <c:v>3928.469979</c:v>
                </c:pt>
                <c:pt idx="23908">
                  <c:v>3928.469979</c:v>
                </c:pt>
                <c:pt idx="23909">
                  <c:v>3928.469979</c:v>
                </c:pt>
                <c:pt idx="23910">
                  <c:v>3928.469979</c:v>
                </c:pt>
                <c:pt idx="23911">
                  <c:v>3928.469979</c:v>
                </c:pt>
                <c:pt idx="23912">
                  <c:v>3928.469979</c:v>
                </c:pt>
                <c:pt idx="23913">
                  <c:v>3928.469979</c:v>
                </c:pt>
                <c:pt idx="23914">
                  <c:v>3928.469979</c:v>
                </c:pt>
                <c:pt idx="23915">
                  <c:v>3928.469979</c:v>
                </c:pt>
                <c:pt idx="23916">
                  <c:v>3928.469979</c:v>
                </c:pt>
                <c:pt idx="23917">
                  <c:v>3928.469979</c:v>
                </c:pt>
                <c:pt idx="23918">
                  <c:v>3928.469979</c:v>
                </c:pt>
                <c:pt idx="23919">
                  <c:v>3928.469979</c:v>
                </c:pt>
                <c:pt idx="23920">
                  <c:v>3928.469979</c:v>
                </c:pt>
                <c:pt idx="23921">
                  <c:v>3928.469979</c:v>
                </c:pt>
                <c:pt idx="23922">
                  <c:v>3928.469979</c:v>
                </c:pt>
                <c:pt idx="23923">
                  <c:v>3928.469979</c:v>
                </c:pt>
                <c:pt idx="23924">
                  <c:v>3928.469979</c:v>
                </c:pt>
                <c:pt idx="23925">
                  <c:v>3928.469979</c:v>
                </c:pt>
                <c:pt idx="23926">
                  <c:v>3928.469979</c:v>
                </c:pt>
                <c:pt idx="23927">
                  <c:v>3928.469979</c:v>
                </c:pt>
                <c:pt idx="23928">
                  <c:v>3928.469979</c:v>
                </c:pt>
                <c:pt idx="23929">
                  <c:v>3928.469979</c:v>
                </c:pt>
                <c:pt idx="23930">
                  <c:v>3928.469979</c:v>
                </c:pt>
                <c:pt idx="23931">
                  <c:v>3928.469979</c:v>
                </c:pt>
                <c:pt idx="23932">
                  <c:v>3928.469979</c:v>
                </c:pt>
                <c:pt idx="23933">
                  <c:v>3928.469979</c:v>
                </c:pt>
                <c:pt idx="23934">
                  <c:v>3928.469979</c:v>
                </c:pt>
                <c:pt idx="23935">
                  <c:v>3928.469979</c:v>
                </c:pt>
                <c:pt idx="23936">
                  <c:v>3928.469979</c:v>
                </c:pt>
                <c:pt idx="23937">
                  <c:v>3928.469979</c:v>
                </c:pt>
                <c:pt idx="23938">
                  <c:v>3928.469979</c:v>
                </c:pt>
                <c:pt idx="23939">
                  <c:v>3928.469979</c:v>
                </c:pt>
                <c:pt idx="23940">
                  <c:v>3928.469979</c:v>
                </c:pt>
                <c:pt idx="23941">
                  <c:v>3928.469979</c:v>
                </c:pt>
                <c:pt idx="23942">
                  <c:v>3928.469979</c:v>
                </c:pt>
                <c:pt idx="23943">
                  <c:v>3928.469979</c:v>
                </c:pt>
                <c:pt idx="23944">
                  <c:v>3928.469979</c:v>
                </c:pt>
                <c:pt idx="23945">
                  <c:v>3928.469979</c:v>
                </c:pt>
                <c:pt idx="23946">
                  <c:v>3928.469979</c:v>
                </c:pt>
                <c:pt idx="23947">
                  <c:v>3928.469979</c:v>
                </c:pt>
                <c:pt idx="23948">
                  <c:v>3928.469979</c:v>
                </c:pt>
                <c:pt idx="23949">
                  <c:v>3928.469979</c:v>
                </c:pt>
                <c:pt idx="23950">
                  <c:v>3928.469979</c:v>
                </c:pt>
                <c:pt idx="23951">
                  <c:v>3928.469979</c:v>
                </c:pt>
                <c:pt idx="23952">
                  <c:v>3928.469979</c:v>
                </c:pt>
                <c:pt idx="23953">
                  <c:v>3928.469979</c:v>
                </c:pt>
                <c:pt idx="23954">
                  <c:v>3928.469979</c:v>
                </c:pt>
                <c:pt idx="23955">
                  <c:v>3928.469979</c:v>
                </c:pt>
                <c:pt idx="23956">
                  <c:v>3928.469979</c:v>
                </c:pt>
                <c:pt idx="23957">
                  <c:v>3928.469979</c:v>
                </c:pt>
                <c:pt idx="23958">
                  <c:v>3928.469979</c:v>
                </c:pt>
                <c:pt idx="23959">
                  <c:v>3928.469979</c:v>
                </c:pt>
                <c:pt idx="23960">
                  <c:v>3928.469979</c:v>
                </c:pt>
                <c:pt idx="23961">
                  <c:v>3928.469979</c:v>
                </c:pt>
                <c:pt idx="23962">
                  <c:v>3928.469979</c:v>
                </c:pt>
                <c:pt idx="23963">
                  <c:v>3928.469979</c:v>
                </c:pt>
                <c:pt idx="23964">
                  <c:v>3928.469979</c:v>
                </c:pt>
                <c:pt idx="23965">
                  <c:v>3928.469979</c:v>
                </c:pt>
                <c:pt idx="23966">
                  <c:v>3928.469979</c:v>
                </c:pt>
                <c:pt idx="23967">
                  <c:v>3928.469979</c:v>
                </c:pt>
                <c:pt idx="23968">
                  <c:v>3928.469979</c:v>
                </c:pt>
                <c:pt idx="23969">
                  <c:v>3928.469979</c:v>
                </c:pt>
                <c:pt idx="23970">
                  <c:v>3928.469979</c:v>
                </c:pt>
                <c:pt idx="23971">
                  <c:v>3928.469979</c:v>
                </c:pt>
                <c:pt idx="23972">
                  <c:v>3928.469979</c:v>
                </c:pt>
                <c:pt idx="23973">
                  <c:v>3928.469979</c:v>
                </c:pt>
                <c:pt idx="23974">
                  <c:v>3928.469979</c:v>
                </c:pt>
                <c:pt idx="23975">
                  <c:v>3928.469979</c:v>
                </c:pt>
                <c:pt idx="23976">
                  <c:v>3928.469979</c:v>
                </c:pt>
                <c:pt idx="23977">
                  <c:v>3928.469979</c:v>
                </c:pt>
                <c:pt idx="23978">
                  <c:v>3928.469979</c:v>
                </c:pt>
                <c:pt idx="23979">
                  <c:v>3928.469979</c:v>
                </c:pt>
                <c:pt idx="23980">
                  <c:v>3928.469979</c:v>
                </c:pt>
                <c:pt idx="23981">
                  <c:v>3928.469979</c:v>
                </c:pt>
                <c:pt idx="23982">
                  <c:v>3928.469979</c:v>
                </c:pt>
                <c:pt idx="23983">
                  <c:v>3928.469979</c:v>
                </c:pt>
                <c:pt idx="23984">
                  <c:v>3928.469979</c:v>
                </c:pt>
                <c:pt idx="23985">
                  <c:v>3928.469979</c:v>
                </c:pt>
                <c:pt idx="23986">
                  <c:v>3928.469979</c:v>
                </c:pt>
                <c:pt idx="23987">
                  <c:v>3928.469979</c:v>
                </c:pt>
                <c:pt idx="23988">
                  <c:v>3928.469979</c:v>
                </c:pt>
                <c:pt idx="23989">
                  <c:v>3928.469979</c:v>
                </c:pt>
                <c:pt idx="23990">
                  <c:v>3928.469979</c:v>
                </c:pt>
                <c:pt idx="23991">
                  <c:v>3928.469979</c:v>
                </c:pt>
                <c:pt idx="23992">
                  <c:v>3928.469979</c:v>
                </c:pt>
                <c:pt idx="23993">
                  <c:v>3928.469979</c:v>
                </c:pt>
                <c:pt idx="23994">
                  <c:v>3928.469979</c:v>
                </c:pt>
                <c:pt idx="23995">
                  <c:v>3928.469979</c:v>
                </c:pt>
                <c:pt idx="23996">
                  <c:v>3928.469979</c:v>
                </c:pt>
                <c:pt idx="23997">
                  <c:v>3928.469979</c:v>
                </c:pt>
                <c:pt idx="23998">
                  <c:v>3928.469979</c:v>
                </c:pt>
                <c:pt idx="23999">
                  <c:v>3928.469979</c:v>
                </c:pt>
                <c:pt idx="24000">
                  <c:v>3928.469979</c:v>
                </c:pt>
                <c:pt idx="24001">
                  <c:v>3928.469979</c:v>
                </c:pt>
                <c:pt idx="24002">
                  <c:v>3928.469979</c:v>
                </c:pt>
                <c:pt idx="24003">
                  <c:v>3928.469979</c:v>
                </c:pt>
                <c:pt idx="24004">
                  <c:v>3928.469979</c:v>
                </c:pt>
                <c:pt idx="24005">
                  <c:v>3928.469979</c:v>
                </c:pt>
                <c:pt idx="24006">
                  <c:v>3928.469979</c:v>
                </c:pt>
                <c:pt idx="24007">
                  <c:v>3928.469979</c:v>
                </c:pt>
                <c:pt idx="24008">
                  <c:v>3928.469979</c:v>
                </c:pt>
                <c:pt idx="24009">
                  <c:v>3928.469979</c:v>
                </c:pt>
                <c:pt idx="24010">
                  <c:v>3928.469979</c:v>
                </c:pt>
                <c:pt idx="24011">
                  <c:v>3928.469979</c:v>
                </c:pt>
                <c:pt idx="24012">
                  <c:v>3928.469979</c:v>
                </c:pt>
                <c:pt idx="24013">
                  <c:v>3928.469979</c:v>
                </c:pt>
                <c:pt idx="24014">
                  <c:v>3928.469979</c:v>
                </c:pt>
                <c:pt idx="24015">
                  <c:v>3928.469979</c:v>
                </c:pt>
                <c:pt idx="24016">
                  <c:v>3928.469979</c:v>
                </c:pt>
                <c:pt idx="24017">
                  <c:v>3928.469979</c:v>
                </c:pt>
                <c:pt idx="24018">
                  <c:v>3928.469979</c:v>
                </c:pt>
                <c:pt idx="24019">
                  <c:v>3928.469979</c:v>
                </c:pt>
                <c:pt idx="24020">
                  <c:v>3928.469979</c:v>
                </c:pt>
                <c:pt idx="24021">
                  <c:v>3928.469979</c:v>
                </c:pt>
                <c:pt idx="24022">
                  <c:v>3928.469979</c:v>
                </c:pt>
                <c:pt idx="24023">
                  <c:v>3928.469979</c:v>
                </c:pt>
                <c:pt idx="24024">
                  <c:v>3928.469979</c:v>
                </c:pt>
                <c:pt idx="24025">
                  <c:v>3928.469979</c:v>
                </c:pt>
                <c:pt idx="24026">
                  <c:v>3928.469979</c:v>
                </c:pt>
                <c:pt idx="24027">
                  <c:v>3928.469979</c:v>
                </c:pt>
                <c:pt idx="24028">
                  <c:v>3928.469979</c:v>
                </c:pt>
                <c:pt idx="24029">
                  <c:v>3928.469979</c:v>
                </c:pt>
                <c:pt idx="24030">
                  <c:v>3928.469979</c:v>
                </c:pt>
                <c:pt idx="24031">
                  <c:v>3928.469979</c:v>
                </c:pt>
                <c:pt idx="24032">
                  <c:v>3928.469979</c:v>
                </c:pt>
                <c:pt idx="24033">
                  <c:v>3928.469979</c:v>
                </c:pt>
                <c:pt idx="24034">
                  <c:v>3928.469979</c:v>
                </c:pt>
                <c:pt idx="24035">
                  <c:v>3928.469979</c:v>
                </c:pt>
                <c:pt idx="24036">
                  <c:v>3928.469979</c:v>
                </c:pt>
                <c:pt idx="24037">
                  <c:v>3928.469979</c:v>
                </c:pt>
                <c:pt idx="24038">
                  <c:v>3928.469979</c:v>
                </c:pt>
                <c:pt idx="24039">
                  <c:v>3928.469979</c:v>
                </c:pt>
                <c:pt idx="24040">
                  <c:v>3928.469979</c:v>
                </c:pt>
                <c:pt idx="24041">
                  <c:v>3928.469979</c:v>
                </c:pt>
                <c:pt idx="24042">
                  <c:v>3928.469979</c:v>
                </c:pt>
                <c:pt idx="24043">
                  <c:v>3928.469979</c:v>
                </c:pt>
                <c:pt idx="24044">
                  <c:v>3928.469979</c:v>
                </c:pt>
                <c:pt idx="24045">
                  <c:v>3928.469979</c:v>
                </c:pt>
                <c:pt idx="24046">
                  <c:v>3928.469979</c:v>
                </c:pt>
                <c:pt idx="24047">
                  <c:v>3928.469979</c:v>
                </c:pt>
                <c:pt idx="24048">
                  <c:v>3928.469979</c:v>
                </c:pt>
                <c:pt idx="24049">
                  <c:v>3928.469979</c:v>
                </c:pt>
                <c:pt idx="24050">
                  <c:v>3928.469979</c:v>
                </c:pt>
                <c:pt idx="24051">
                  <c:v>3928.469979</c:v>
                </c:pt>
                <c:pt idx="24052">
                  <c:v>3928.469979</c:v>
                </c:pt>
                <c:pt idx="24053">
                  <c:v>3928.469979</c:v>
                </c:pt>
                <c:pt idx="24054">
                  <c:v>3928.469979</c:v>
                </c:pt>
                <c:pt idx="24055">
                  <c:v>3928.469979</c:v>
                </c:pt>
                <c:pt idx="24056">
                  <c:v>3928.469979</c:v>
                </c:pt>
                <c:pt idx="24057">
                  <c:v>3928.469979</c:v>
                </c:pt>
                <c:pt idx="24058">
                  <c:v>3928.469979</c:v>
                </c:pt>
                <c:pt idx="24059">
                  <c:v>3928.469979</c:v>
                </c:pt>
                <c:pt idx="24060">
                  <c:v>3928.469979</c:v>
                </c:pt>
                <c:pt idx="24061">
                  <c:v>3928.469979</c:v>
                </c:pt>
                <c:pt idx="24062">
                  <c:v>3928.469979</c:v>
                </c:pt>
                <c:pt idx="24063">
                  <c:v>3928.469979</c:v>
                </c:pt>
                <c:pt idx="24064">
                  <c:v>3928.469979</c:v>
                </c:pt>
                <c:pt idx="24065">
                  <c:v>3928.469979</c:v>
                </c:pt>
                <c:pt idx="24066">
                  <c:v>3928.469979</c:v>
                </c:pt>
                <c:pt idx="24067">
                  <c:v>3928.469979</c:v>
                </c:pt>
                <c:pt idx="24068">
                  <c:v>3928.469979</c:v>
                </c:pt>
                <c:pt idx="24069">
                  <c:v>3928.469979</c:v>
                </c:pt>
                <c:pt idx="24070">
                  <c:v>3928.469979</c:v>
                </c:pt>
                <c:pt idx="24071">
                  <c:v>3928.469979</c:v>
                </c:pt>
                <c:pt idx="24072">
                  <c:v>3928.469979</c:v>
                </c:pt>
                <c:pt idx="24073">
                  <c:v>3928.469979</c:v>
                </c:pt>
                <c:pt idx="24074">
                  <c:v>3928.469979</c:v>
                </c:pt>
                <c:pt idx="24075">
                  <c:v>3928.469979</c:v>
                </c:pt>
                <c:pt idx="24076">
                  <c:v>3928.469979</c:v>
                </c:pt>
                <c:pt idx="24077">
                  <c:v>3928.469979</c:v>
                </c:pt>
                <c:pt idx="24078">
                  <c:v>3928.469979</c:v>
                </c:pt>
                <c:pt idx="24079">
                  <c:v>3928.469979</c:v>
                </c:pt>
                <c:pt idx="24080">
                  <c:v>3928.469979</c:v>
                </c:pt>
                <c:pt idx="24081">
                  <c:v>3928.469979</c:v>
                </c:pt>
                <c:pt idx="24082">
                  <c:v>3928.469979</c:v>
                </c:pt>
                <c:pt idx="24083">
                  <c:v>3928.469979</c:v>
                </c:pt>
                <c:pt idx="24084">
                  <c:v>3928.469979</c:v>
                </c:pt>
                <c:pt idx="24085">
                  <c:v>3928.469979</c:v>
                </c:pt>
                <c:pt idx="24086">
                  <c:v>3928.469979</c:v>
                </c:pt>
                <c:pt idx="24087">
                  <c:v>3928.469979</c:v>
                </c:pt>
                <c:pt idx="24088">
                  <c:v>3928.469979</c:v>
                </c:pt>
                <c:pt idx="24089">
                  <c:v>3928.469979</c:v>
                </c:pt>
                <c:pt idx="24090">
                  <c:v>3928.469979</c:v>
                </c:pt>
                <c:pt idx="24091">
                  <c:v>3928.469979</c:v>
                </c:pt>
                <c:pt idx="24092">
                  <c:v>3928.469979</c:v>
                </c:pt>
                <c:pt idx="24093">
                  <c:v>3928.469979</c:v>
                </c:pt>
                <c:pt idx="24094">
                  <c:v>3928.469979</c:v>
                </c:pt>
                <c:pt idx="24095">
                  <c:v>3928.469979</c:v>
                </c:pt>
                <c:pt idx="24096">
                  <c:v>3928.469979</c:v>
                </c:pt>
                <c:pt idx="24097">
                  <c:v>3928.469979</c:v>
                </c:pt>
                <c:pt idx="24098">
                  <c:v>3928.469979</c:v>
                </c:pt>
                <c:pt idx="24099">
                  <c:v>3928.469979</c:v>
                </c:pt>
                <c:pt idx="24100">
                  <c:v>3928.469979</c:v>
                </c:pt>
                <c:pt idx="24101">
                  <c:v>3928.469979</c:v>
                </c:pt>
                <c:pt idx="24102">
                  <c:v>3928.469979</c:v>
                </c:pt>
                <c:pt idx="24103">
                  <c:v>3928.469979</c:v>
                </c:pt>
                <c:pt idx="24104">
                  <c:v>3928.469979</c:v>
                </c:pt>
                <c:pt idx="24105">
                  <c:v>3928.469979</c:v>
                </c:pt>
                <c:pt idx="24106">
                  <c:v>3928.469979</c:v>
                </c:pt>
                <c:pt idx="24107">
                  <c:v>3928.469979</c:v>
                </c:pt>
                <c:pt idx="24108">
                  <c:v>3928.469979</c:v>
                </c:pt>
                <c:pt idx="24109">
                  <c:v>3928.469979</c:v>
                </c:pt>
                <c:pt idx="24110">
                  <c:v>3928.469979</c:v>
                </c:pt>
                <c:pt idx="24111">
                  <c:v>3928.469979</c:v>
                </c:pt>
                <c:pt idx="24112">
                  <c:v>3928.469979</c:v>
                </c:pt>
                <c:pt idx="24113">
                  <c:v>3928.469979</c:v>
                </c:pt>
                <c:pt idx="24114">
                  <c:v>3928.469979</c:v>
                </c:pt>
                <c:pt idx="24115">
                  <c:v>3928.469979</c:v>
                </c:pt>
                <c:pt idx="24116">
                  <c:v>3928.469979</c:v>
                </c:pt>
                <c:pt idx="24117">
                  <c:v>3928.469979</c:v>
                </c:pt>
                <c:pt idx="24118">
                  <c:v>3928.469979</c:v>
                </c:pt>
                <c:pt idx="24119">
                  <c:v>3928.469979</c:v>
                </c:pt>
                <c:pt idx="24120">
                  <c:v>3928.469979</c:v>
                </c:pt>
                <c:pt idx="24121">
                  <c:v>3928.469979</c:v>
                </c:pt>
                <c:pt idx="24122">
                  <c:v>3928.469979</c:v>
                </c:pt>
                <c:pt idx="24123">
                  <c:v>3928.469979</c:v>
                </c:pt>
                <c:pt idx="24124">
                  <c:v>3928.469979</c:v>
                </c:pt>
                <c:pt idx="24125">
                  <c:v>3928.469979</c:v>
                </c:pt>
                <c:pt idx="24126">
                  <c:v>3928.469979</c:v>
                </c:pt>
                <c:pt idx="24127">
                  <c:v>3928.469979</c:v>
                </c:pt>
                <c:pt idx="24128">
                  <c:v>3928.469979</c:v>
                </c:pt>
                <c:pt idx="24129">
                  <c:v>3928.469979</c:v>
                </c:pt>
                <c:pt idx="24130">
                  <c:v>3928.469979</c:v>
                </c:pt>
                <c:pt idx="24131">
                  <c:v>3928.469979</c:v>
                </c:pt>
                <c:pt idx="24132">
                  <c:v>3928.469979</c:v>
                </c:pt>
                <c:pt idx="24133">
                  <c:v>3928.469979</c:v>
                </c:pt>
                <c:pt idx="24134">
                  <c:v>3928.469979</c:v>
                </c:pt>
                <c:pt idx="24135">
                  <c:v>3928.469979</c:v>
                </c:pt>
                <c:pt idx="24136">
                  <c:v>3928.469979</c:v>
                </c:pt>
                <c:pt idx="24137">
                  <c:v>3928.469979</c:v>
                </c:pt>
                <c:pt idx="24138">
                  <c:v>3928.469979</c:v>
                </c:pt>
                <c:pt idx="24139">
                  <c:v>3928.469979</c:v>
                </c:pt>
                <c:pt idx="24140">
                  <c:v>3928.469979</c:v>
                </c:pt>
                <c:pt idx="24141">
                  <c:v>3928.469979</c:v>
                </c:pt>
                <c:pt idx="24142">
                  <c:v>3928.469979</c:v>
                </c:pt>
                <c:pt idx="24143">
                  <c:v>3928.469979</c:v>
                </c:pt>
                <c:pt idx="24144">
                  <c:v>3928.469979</c:v>
                </c:pt>
                <c:pt idx="24145">
                  <c:v>3928.469979</c:v>
                </c:pt>
                <c:pt idx="24146">
                  <c:v>3928.469979</c:v>
                </c:pt>
                <c:pt idx="24147">
                  <c:v>3928.469979</c:v>
                </c:pt>
                <c:pt idx="24148">
                  <c:v>3928.469979</c:v>
                </c:pt>
                <c:pt idx="24149">
                  <c:v>3928.469979</c:v>
                </c:pt>
                <c:pt idx="24150">
                  <c:v>3928.469979</c:v>
                </c:pt>
                <c:pt idx="24151">
                  <c:v>3928.469979</c:v>
                </c:pt>
                <c:pt idx="24152">
                  <c:v>3928.469979</c:v>
                </c:pt>
                <c:pt idx="24153">
                  <c:v>3928.469979</c:v>
                </c:pt>
                <c:pt idx="24154">
                  <c:v>3928.469979</c:v>
                </c:pt>
                <c:pt idx="24155">
                  <c:v>3928.469979</c:v>
                </c:pt>
                <c:pt idx="24156">
                  <c:v>3928.469979</c:v>
                </c:pt>
                <c:pt idx="24157">
                  <c:v>3928.469979</c:v>
                </c:pt>
                <c:pt idx="24158">
                  <c:v>3928.469979</c:v>
                </c:pt>
                <c:pt idx="24159">
                  <c:v>3928.469979</c:v>
                </c:pt>
                <c:pt idx="24160">
                  <c:v>3928.469979</c:v>
                </c:pt>
                <c:pt idx="24161">
                  <c:v>3928.469979</c:v>
                </c:pt>
                <c:pt idx="24162">
                  <c:v>3928.469979</c:v>
                </c:pt>
                <c:pt idx="24163">
                  <c:v>3928.469979</c:v>
                </c:pt>
                <c:pt idx="24164">
                  <c:v>3928.469979</c:v>
                </c:pt>
                <c:pt idx="24165">
                  <c:v>3928.469979</c:v>
                </c:pt>
                <c:pt idx="24166">
                  <c:v>3928.469979</c:v>
                </c:pt>
                <c:pt idx="24167">
                  <c:v>3928.469979</c:v>
                </c:pt>
                <c:pt idx="24168">
                  <c:v>3928.469979</c:v>
                </c:pt>
                <c:pt idx="24169">
                  <c:v>3928.469979</c:v>
                </c:pt>
                <c:pt idx="24170">
                  <c:v>3928.469979</c:v>
                </c:pt>
                <c:pt idx="24171">
                  <c:v>3928.469979</c:v>
                </c:pt>
                <c:pt idx="24172">
                  <c:v>3928.469979</c:v>
                </c:pt>
                <c:pt idx="24173">
                  <c:v>3928.469979</c:v>
                </c:pt>
                <c:pt idx="24174">
                  <c:v>3928.469979</c:v>
                </c:pt>
                <c:pt idx="24175">
                  <c:v>3928.469979</c:v>
                </c:pt>
                <c:pt idx="24176">
                  <c:v>3928.469979</c:v>
                </c:pt>
                <c:pt idx="24177">
                  <c:v>3928.469979</c:v>
                </c:pt>
                <c:pt idx="24178">
                  <c:v>3928.469979</c:v>
                </c:pt>
                <c:pt idx="24179">
                  <c:v>3928.469979</c:v>
                </c:pt>
                <c:pt idx="24180">
                  <c:v>3928.469979</c:v>
                </c:pt>
                <c:pt idx="24181">
                  <c:v>3928.469979</c:v>
                </c:pt>
                <c:pt idx="24182">
                  <c:v>3928.469979</c:v>
                </c:pt>
                <c:pt idx="24183">
                  <c:v>3928.469979</c:v>
                </c:pt>
                <c:pt idx="24184">
                  <c:v>3928.469979</c:v>
                </c:pt>
                <c:pt idx="24185">
                  <c:v>3928.469979</c:v>
                </c:pt>
                <c:pt idx="24186">
                  <c:v>3928.469979</c:v>
                </c:pt>
                <c:pt idx="24187">
                  <c:v>3928.469979</c:v>
                </c:pt>
                <c:pt idx="24188">
                  <c:v>3928.469979</c:v>
                </c:pt>
                <c:pt idx="24189">
                  <c:v>3928.469979</c:v>
                </c:pt>
                <c:pt idx="24190">
                  <c:v>3928.469979</c:v>
                </c:pt>
                <c:pt idx="24191">
                  <c:v>3928.469979</c:v>
                </c:pt>
                <c:pt idx="24192">
                  <c:v>3928.469979</c:v>
                </c:pt>
                <c:pt idx="24193">
                  <c:v>3928.469979</c:v>
                </c:pt>
                <c:pt idx="24194">
                  <c:v>3928.469979</c:v>
                </c:pt>
                <c:pt idx="24195">
                  <c:v>3928.469979</c:v>
                </c:pt>
                <c:pt idx="24196">
                  <c:v>3928.469979</c:v>
                </c:pt>
                <c:pt idx="24197">
                  <c:v>3928.469979</c:v>
                </c:pt>
                <c:pt idx="24198">
                  <c:v>3928.469979</c:v>
                </c:pt>
                <c:pt idx="24199">
                  <c:v>3928.469979</c:v>
                </c:pt>
                <c:pt idx="24200">
                  <c:v>3928.469979</c:v>
                </c:pt>
                <c:pt idx="24201">
                  <c:v>3928.469979</c:v>
                </c:pt>
                <c:pt idx="24202">
                  <c:v>3928.469979</c:v>
                </c:pt>
                <c:pt idx="24203">
                  <c:v>3928.469979</c:v>
                </c:pt>
                <c:pt idx="24204">
                  <c:v>3928.469979</c:v>
                </c:pt>
                <c:pt idx="24205">
                  <c:v>3928.469979</c:v>
                </c:pt>
                <c:pt idx="24206">
                  <c:v>3928.469979</c:v>
                </c:pt>
                <c:pt idx="24207">
                  <c:v>3928.469979</c:v>
                </c:pt>
                <c:pt idx="24208">
                  <c:v>3928.469979</c:v>
                </c:pt>
                <c:pt idx="24209">
                  <c:v>3928.469979</c:v>
                </c:pt>
                <c:pt idx="24210">
                  <c:v>3928.469979</c:v>
                </c:pt>
                <c:pt idx="24211">
                  <c:v>3928.469979</c:v>
                </c:pt>
                <c:pt idx="24212">
                  <c:v>3928.469979</c:v>
                </c:pt>
                <c:pt idx="24213">
                  <c:v>3928.469979</c:v>
                </c:pt>
                <c:pt idx="24214">
                  <c:v>3928.469979</c:v>
                </c:pt>
                <c:pt idx="24215">
                  <c:v>3928.469979</c:v>
                </c:pt>
                <c:pt idx="24216">
                  <c:v>3928.469979</c:v>
                </c:pt>
                <c:pt idx="24217">
                  <c:v>3928.469979</c:v>
                </c:pt>
                <c:pt idx="24218">
                  <c:v>3928.469979</c:v>
                </c:pt>
                <c:pt idx="24219">
                  <c:v>3928.469979</c:v>
                </c:pt>
                <c:pt idx="24220">
                  <c:v>3928.469979</c:v>
                </c:pt>
                <c:pt idx="24221">
                  <c:v>3928.469979</c:v>
                </c:pt>
                <c:pt idx="24222">
                  <c:v>3928.469979</c:v>
                </c:pt>
                <c:pt idx="24223">
                  <c:v>3928.469979</c:v>
                </c:pt>
                <c:pt idx="24224">
                  <c:v>3928.469979</c:v>
                </c:pt>
                <c:pt idx="24225">
                  <c:v>3928.469979</c:v>
                </c:pt>
                <c:pt idx="24226">
                  <c:v>3928.469979</c:v>
                </c:pt>
                <c:pt idx="24227">
                  <c:v>3928.469979</c:v>
                </c:pt>
                <c:pt idx="24228">
                  <c:v>3928.469979</c:v>
                </c:pt>
                <c:pt idx="24229">
                  <c:v>3928.469979</c:v>
                </c:pt>
                <c:pt idx="24230">
                  <c:v>3928.469979</c:v>
                </c:pt>
                <c:pt idx="24231">
                  <c:v>3928.469979</c:v>
                </c:pt>
                <c:pt idx="24232">
                  <c:v>3928.469979</c:v>
                </c:pt>
                <c:pt idx="24233">
                  <c:v>3928.469979</c:v>
                </c:pt>
                <c:pt idx="24234">
                  <c:v>3928.469979</c:v>
                </c:pt>
                <c:pt idx="24235">
                  <c:v>3928.469979</c:v>
                </c:pt>
                <c:pt idx="24236">
                  <c:v>3928.469979</c:v>
                </c:pt>
                <c:pt idx="24237">
                  <c:v>3928.469979</c:v>
                </c:pt>
                <c:pt idx="24238">
                  <c:v>3928.469979</c:v>
                </c:pt>
                <c:pt idx="24239">
                  <c:v>3928.469979</c:v>
                </c:pt>
                <c:pt idx="24240">
                  <c:v>3928.469979</c:v>
                </c:pt>
                <c:pt idx="24241">
                  <c:v>3928.469979</c:v>
                </c:pt>
                <c:pt idx="24242">
                  <c:v>3928.469979</c:v>
                </c:pt>
                <c:pt idx="24243">
                  <c:v>3928.469979</c:v>
                </c:pt>
                <c:pt idx="24244">
                  <c:v>3928.469979</c:v>
                </c:pt>
                <c:pt idx="24245">
                  <c:v>3928.469979</c:v>
                </c:pt>
                <c:pt idx="24246">
                  <c:v>3928.469979</c:v>
                </c:pt>
                <c:pt idx="24247">
                  <c:v>3928.469979</c:v>
                </c:pt>
                <c:pt idx="24248">
                  <c:v>3928.469979</c:v>
                </c:pt>
                <c:pt idx="24249">
                  <c:v>3928.469979</c:v>
                </c:pt>
                <c:pt idx="24250">
                  <c:v>3928.469979</c:v>
                </c:pt>
                <c:pt idx="24251">
                  <c:v>3928.469979</c:v>
                </c:pt>
                <c:pt idx="24252">
                  <c:v>3928.469979</c:v>
                </c:pt>
                <c:pt idx="24253">
                  <c:v>3928.469979</c:v>
                </c:pt>
                <c:pt idx="24254">
                  <c:v>3928.469979</c:v>
                </c:pt>
                <c:pt idx="24255">
                  <c:v>3928.469979</c:v>
                </c:pt>
                <c:pt idx="24256">
                  <c:v>3928.469979</c:v>
                </c:pt>
                <c:pt idx="24257">
                  <c:v>3928.469979</c:v>
                </c:pt>
                <c:pt idx="24258">
                  <c:v>3928.469979</c:v>
                </c:pt>
                <c:pt idx="24259">
                  <c:v>3928.469979</c:v>
                </c:pt>
                <c:pt idx="24260">
                  <c:v>3928.469979</c:v>
                </c:pt>
                <c:pt idx="24261">
                  <c:v>3928.469979</c:v>
                </c:pt>
                <c:pt idx="24262">
                  <c:v>3928.469979</c:v>
                </c:pt>
                <c:pt idx="24263">
                  <c:v>3928.469979</c:v>
                </c:pt>
                <c:pt idx="24264">
                  <c:v>3928.469979</c:v>
                </c:pt>
                <c:pt idx="24265">
                  <c:v>3928.469979</c:v>
                </c:pt>
                <c:pt idx="24266">
                  <c:v>3928.469979</c:v>
                </c:pt>
                <c:pt idx="24267">
                  <c:v>3928.469979</c:v>
                </c:pt>
                <c:pt idx="24268">
                  <c:v>3928.469979</c:v>
                </c:pt>
                <c:pt idx="24269">
                  <c:v>3928.469979</c:v>
                </c:pt>
                <c:pt idx="24270">
                  <c:v>3928.469979</c:v>
                </c:pt>
                <c:pt idx="24271">
                  <c:v>3928.469979</c:v>
                </c:pt>
                <c:pt idx="24272">
                  <c:v>3928.469979</c:v>
                </c:pt>
                <c:pt idx="24273">
                  <c:v>3928.469979</c:v>
                </c:pt>
                <c:pt idx="24274">
                  <c:v>3928.469979</c:v>
                </c:pt>
                <c:pt idx="24275">
                  <c:v>3928.469979</c:v>
                </c:pt>
                <c:pt idx="24276">
                  <c:v>3928.469979</c:v>
                </c:pt>
                <c:pt idx="24277">
                  <c:v>3928.469979</c:v>
                </c:pt>
                <c:pt idx="24278">
                  <c:v>3928.469979</c:v>
                </c:pt>
                <c:pt idx="24279">
                  <c:v>3928.469979</c:v>
                </c:pt>
                <c:pt idx="24280">
                  <c:v>3928.469979</c:v>
                </c:pt>
                <c:pt idx="24281">
                  <c:v>3928.469979</c:v>
                </c:pt>
                <c:pt idx="24282">
                  <c:v>3928.469979</c:v>
                </c:pt>
                <c:pt idx="24283">
                  <c:v>3928.469979</c:v>
                </c:pt>
                <c:pt idx="24284">
                  <c:v>3928.469979</c:v>
                </c:pt>
                <c:pt idx="24285">
                  <c:v>3928.469979</c:v>
                </c:pt>
                <c:pt idx="24286">
                  <c:v>3928.469979</c:v>
                </c:pt>
                <c:pt idx="24287">
                  <c:v>3928.469979</c:v>
                </c:pt>
                <c:pt idx="24288">
                  <c:v>3928.469979</c:v>
                </c:pt>
                <c:pt idx="24289">
                  <c:v>3928.469979</c:v>
                </c:pt>
                <c:pt idx="24290">
                  <c:v>3928.469979</c:v>
                </c:pt>
                <c:pt idx="24291">
                  <c:v>3928.469979</c:v>
                </c:pt>
                <c:pt idx="24292">
                  <c:v>3928.469979</c:v>
                </c:pt>
                <c:pt idx="24293">
                  <c:v>3928.469979</c:v>
                </c:pt>
                <c:pt idx="24294">
                  <c:v>3928.469979</c:v>
                </c:pt>
                <c:pt idx="24295">
                  <c:v>3928.469979</c:v>
                </c:pt>
                <c:pt idx="24296">
                  <c:v>3928.469979</c:v>
                </c:pt>
                <c:pt idx="24297">
                  <c:v>3928.469979</c:v>
                </c:pt>
                <c:pt idx="24298">
                  <c:v>3928.469979</c:v>
                </c:pt>
                <c:pt idx="24299">
                  <c:v>3928.469979</c:v>
                </c:pt>
                <c:pt idx="24300">
                  <c:v>3928.469979</c:v>
                </c:pt>
                <c:pt idx="24301">
                  <c:v>3928.469979</c:v>
                </c:pt>
                <c:pt idx="24302">
                  <c:v>3928.469979</c:v>
                </c:pt>
                <c:pt idx="24303">
                  <c:v>3928.469979</c:v>
                </c:pt>
                <c:pt idx="24304">
                  <c:v>3928.469979</c:v>
                </c:pt>
                <c:pt idx="24305">
                  <c:v>3928.469979</c:v>
                </c:pt>
                <c:pt idx="24306">
                  <c:v>3928.469979</c:v>
                </c:pt>
                <c:pt idx="24307">
                  <c:v>3928.469979</c:v>
                </c:pt>
                <c:pt idx="24308">
                  <c:v>3928.469979</c:v>
                </c:pt>
                <c:pt idx="24309">
                  <c:v>3928.469979</c:v>
                </c:pt>
                <c:pt idx="24310">
                  <c:v>3928.469979</c:v>
                </c:pt>
                <c:pt idx="24311">
                  <c:v>3928.469979</c:v>
                </c:pt>
                <c:pt idx="24312">
                  <c:v>3928.469979</c:v>
                </c:pt>
                <c:pt idx="24313">
                  <c:v>3928.469979</c:v>
                </c:pt>
                <c:pt idx="24314">
                  <c:v>3928.469979</c:v>
                </c:pt>
                <c:pt idx="24315">
                  <c:v>3928.469979</c:v>
                </c:pt>
                <c:pt idx="24316">
                  <c:v>3928.469979</c:v>
                </c:pt>
                <c:pt idx="24317">
                  <c:v>3928.469979</c:v>
                </c:pt>
                <c:pt idx="24318">
                  <c:v>3928.469979</c:v>
                </c:pt>
                <c:pt idx="24319">
                  <c:v>3928.469979</c:v>
                </c:pt>
                <c:pt idx="24320">
                  <c:v>3928.469979</c:v>
                </c:pt>
                <c:pt idx="24321">
                  <c:v>3928.469979</c:v>
                </c:pt>
                <c:pt idx="24322">
                  <c:v>3928.469979</c:v>
                </c:pt>
                <c:pt idx="24323">
                  <c:v>3928.469979</c:v>
                </c:pt>
                <c:pt idx="24324">
                  <c:v>3928.469979</c:v>
                </c:pt>
                <c:pt idx="24325">
                  <c:v>3928.469979</c:v>
                </c:pt>
                <c:pt idx="24326">
                  <c:v>3928.469979</c:v>
                </c:pt>
                <c:pt idx="24327">
                  <c:v>3928.469979</c:v>
                </c:pt>
                <c:pt idx="24328">
                  <c:v>3928.469979</c:v>
                </c:pt>
                <c:pt idx="24329">
                  <c:v>3928.469979</c:v>
                </c:pt>
                <c:pt idx="24330">
                  <c:v>3928.469979</c:v>
                </c:pt>
                <c:pt idx="24331">
                  <c:v>3928.469979</c:v>
                </c:pt>
                <c:pt idx="24332">
                  <c:v>3928.469979</c:v>
                </c:pt>
                <c:pt idx="24333">
                  <c:v>3928.469979</c:v>
                </c:pt>
                <c:pt idx="24334">
                  <c:v>3928.469979</c:v>
                </c:pt>
                <c:pt idx="24335">
                  <c:v>3928.469979</c:v>
                </c:pt>
                <c:pt idx="24336">
                  <c:v>3928.469979</c:v>
                </c:pt>
                <c:pt idx="24337">
                  <c:v>3928.469979</c:v>
                </c:pt>
                <c:pt idx="24338">
                  <c:v>3928.469979</c:v>
                </c:pt>
                <c:pt idx="24339">
                  <c:v>3928.469979</c:v>
                </c:pt>
                <c:pt idx="24340">
                  <c:v>3928.469979</c:v>
                </c:pt>
                <c:pt idx="24341">
                  <c:v>3928.469979</c:v>
                </c:pt>
                <c:pt idx="24342">
                  <c:v>3928.469979</c:v>
                </c:pt>
                <c:pt idx="24343">
                  <c:v>3928.469979</c:v>
                </c:pt>
                <c:pt idx="24344">
                  <c:v>3928.469979</c:v>
                </c:pt>
                <c:pt idx="24345">
                  <c:v>3928.469979</c:v>
                </c:pt>
                <c:pt idx="24346">
                  <c:v>3928.469979</c:v>
                </c:pt>
                <c:pt idx="24347">
                  <c:v>3928.469979</c:v>
                </c:pt>
                <c:pt idx="24348">
                  <c:v>3928.469979</c:v>
                </c:pt>
                <c:pt idx="24349">
                  <c:v>3928.469979</c:v>
                </c:pt>
                <c:pt idx="24350">
                  <c:v>3928.469979</c:v>
                </c:pt>
                <c:pt idx="24351">
                  <c:v>3928.469979</c:v>
                </c:pt>
                <c:pt idx="24352">
                  <c:v>3928.469979</c:v>
                </c:pt>
                <c:pt idx="24353">
                  <c:v>3928.469979</c:v>
                </c:pt>
                <c:pt idx="24354">
                  <c:v>3928.469979</c:v>
                </c:pt>
                <c:pt idx="24355">
                  <c:v>3928.469979</c:v>
                </c:pt>
                <c:pt idx="24356">
                  <c:v>3928.469979</c:v>
                </c:pt>
                <c:pt idx="24357">
                  <c:v>3928.469979</c:v>
                </c:pt>
                <c:pt idx="24358">
                  <c:v>3928.469979</c:v>
                </c:pt>
                <c:pt idx="24359">
                  <c:v>3928.469979</c:v>
                </c:pt>
                <c:pt idx="24360">
                  <c:v>3928.469979</c:v>
                </c:pt>
                <c:pt idx="24361">
                  <c:v>3928.469979</c:v>
                </c:pt>
                <c:pt idx="24362">
                  <c:v>3928.469979</c:v>
                </c:pt>
                <c:pt idx="24363">
                  <c:v>3928.469979</c:v>
                </c:pt>
                <c:pt idx="24364">
                  <c:v>3928.469979</c:v>
                </c:pt>
                <c:pt idx="24365">
                  <c:v>3928.469979</c:v>
                </c:pt>
                <c:pt idx="24366">
                  <c:v>3928.469979</c:v>
                </c:pt>
                <c:pt idx="24367">
                  <c:v>3928.469979</c:v>
                </c:pt>
                <c:pt idx="24368">
                  <c:v>3928.469979</c:v>
                </c:pt>
                <c:pt idx="24369">
                  <c:v>3928.469979</c:v>
                </c:pt>
                <c:pt idx="24370">
                  <c:v>3928.469979</c:v>
                </c:pt>
                <c:pt idx="24371">
                  <c:v>3928.469979</c:v>
                </c:pt>
                <c:pt idx="24372">
                  <c:v>3928.469979</c:v>
                </c:pt>
                <c:pt idx="24373">
                  <c:v>3928.469979</c:v>
                </c:pt>
                <c:pt idx="24374">
                  <c:v>3928.469979</c:v>
                </c:pt>
                <c:pt idx="24375">
                  <c:v>3928.469979</c:v>
                </c:pt>
                <c:pt idx="24376">
                  <c:v>3928.469979</c:v>
                </c:pt>
                <c:pt idx="24377">
                  <c:v>3928.469979</c:v>
                </c:pt>
                <c:pt idx="24378">
                  <c:v>3928.469979</c:v>
                </c:pt>
                <c:pt idx="24379">
                  <c:v>3928.469979</c:v>
                </c:pt>
                <c:pt idx="24380">
                  <c:v>3928.469979</c:v>
                </c:pt>
                <c:pt idx="24381">
                  <c:v>3928.469979</c:v>
                </c:pt>
                <c:pt idx="24382">
                  <c:v>3928.469979</c:v>
                </c:pt>
                <c:pt idx="24383">
                  <c:v>3928.469979</c:v>
                </c:pt>
                <c:pt idx="24384">
                  <c:v>3928.469979</c:v>
                </c:pt>
                <c:pt idx="24385">
                  <c:v>3928.469979</c:v>
                </c:pt>
                <c:pt idx="24386">
                  <c:v>3928.469979</c:v>
                </c:pt>
                <c:pt idx="24387">
                  <c:v>3928.469979</c:v>
                </c:pt>
                <c:pt idx="24388">
                  <c:v>3928.469979</c:v>
                </c:pt>
                <c:pt idx="24389">
                  <c:v>3928.469979</c:v>
                </c:pt>
                <c:pt idx="24390">
                  <c:v>3928.469979</c:v>
                </c:pt>
                <c:pt idx="24391">
                  <c:v>3928.469979</c:v>
                </c:pt>
                <c:pt idx="24392">
                  <c:v>3928.469979</c:v>
                </c:pt>
                <c:pt idx="24393">
                  <c:v>3928.469979</c:v>
                </c:pt>
                <c:pt idx="24394">
                  <c:v>3928.469979</c:v>
                </c:pt>
                <c:pt idx="24395">
                  <c:v>3928.469979</c:v>
                </c:pt>
                <c:pt idx="24396">
                  <c:v>3928.469979</c:v>
                </c:pt>
                <c:pt idx="24397">
                  <c:v>3928.469979</c:v>
                </c:pt>
                <c:pt idx="24398">
                  <c:v>3928.469979</c:v>
                </c:pt>
                <c:pt idx="24399">
                  <c:v>3928.469979</c:v>
                </c:pt>
                <c:pt idx="24400">
                  <c:v>3928.469979</c:v>
                </c:pt>
                <c:pt idx="24401">
                  <c:v>3928.469979</c:v>
                </c:pt>
                <c:pt idx="24402">
                  <c:v>3928.469979</c:v>
                </c:pt>
                <c:pt idx="24403">
                  <c:v>3928.469979</c:v>
                </c:pt>
                <c:pt idx="24404">
                  <c:v>3928.469979</c:v>
                </c:pt>
                <c:pt idx="24405">
                  <c:v>3928.469979</c:v>
                </c:pt>
                <c:pt idx="24406">
                  <c:v>3928.469979</c:v>
                </c:pt>
                <c:pt idx="24407">
                  <c:v>3928.469979</c:v>
                </c:pt>
                <c:pt idx="24408">
                  <c:v>3928.469979</c:v>
                </c:pt>
                <c:pt idx="24409">
                  <c:v>3928.469979</c:v>
                </c:pt>
                <c:pt idx="24410">
                  <c:v>3928.469979</c:v>
                </c:pt>
                <c:pt idx="24411">
                  <c:v>3928.469979</c:v>
                </c:pt>
                <c:pt idx="24412">
                  <c:v>3928.469979</c:v>
                </c:pt>
                <c:pt idx="24413">
                  <c:v>3928.469979</c:v>
                </c:pt>
                <c:pt idx="24414">
                  <c:v>3928.469979</c:v>
                </c:pt>
                <c:pt idx="24415">
                  <c:v>3928.469979</c:v>
                </c:pt>
                <c:pt idx="24416">
                  <c:v>3928.469979</c:v>
                </c:pt>
                <c:pt idx="24417">
                  <c:v>3928.469979</c:v>
                </c:pt>
                <c:pt idx="24418">
                  <c:v>3928.469979</c:v>
                </c:pt>
                <c:pt idx="24419">
                  <c:v>3928.469979</c:v>
                </c:pt>
                <c:pt idx="24420">
                  <c:v>3928.469979</c:v>
                </c:pt>
                <c:pt idx="24421">
                  <c:v>3928.469979</c:v>
                </c:pt>
                <c:pt idx="24422">
                  <c:v>3928.469979</c:v>
                </c:pt>
                <c:pt idx="24423">
                  <c:v>3928.469979</c:v>
                </c:pt>
                <c:pt idx="24424">
                  <c:v>3928.469979</c:v>
                </c:pt>
                <c:pt idx="24425">
                  <c:v>3928.469979</c:v>
                </c:pt>
                <c:pt idx="24426">
                  <c:v>3928.469979</c:v>
                </c:pt>
                <c:pt idx="24427">
                  <c:v>3928.469979</c:v>
                </c:pt>
                <c:pt idx="24428">
                  <c:v>3928.469979</c:v>
                </c:pt>
                <c:pt idx="24429">
                  <c:v>3928.469979</c:v>
                </c:pt>
                <c:pt idx="24430">
                  <c:v>3928.469979</c:v>
                </c:pt>
                <c:pt idx="24431">
                  <c:v>3928.469979</c:v>
                </c:pt>
                <c:pt idx="24432">
                  <c:v>3928.469979</c:v>
                </c:pt>
                <c:pt idx="24433">
                  <c:v>3928.469979</c:v>
                </c:pt>
                <c:pt idx="24434">
                  <c:v>3928.469979</c:v>
                </c:pt>
                <c:pt idx="24435">
                  <c:v>3928.469979</c:v>
                </c:pt>
                <c:pt idx="24436">
                  <c:v>3928.469979</c:v>
                </c:pt>
                <c:pt idx="24437">
                  <c:v>3928.469979</c:v>
                </c:pt>
                <c:pt idx="24438">
                  <c:v>3928.469979</c:v>
                </c:pt>
                <c:pt idx="24439">
                  <c:v>3928.469979</c:v>
                </c:pt>
                <c:pt idx="24440">
                  <c:v>3928.469979</c:v>
                </c:pt>
                <c:pt idx="24441">
                  <c:v>3928.469979</c:v>
                </c:pt>
                <c:pt idx="24442">
                  <c:v>3928.469979</c:v>
                </c:pt>
                <c:pt idx="24443">
                  <c:v>3928.469979</c:v>
                </c:pt>
                <c:pt idx="24444">
                  <c:v>3928.469979</c:v>
                </c:pt>
                <c:pt idx="24445">
                  <c:v>3928.469979</c:v>
                </c:pt>
                <c:pt idx="24446">
                  <c:v>3928.469979</c:v>
                </c:pt>
                <c:pt idx="24447">
                  <c:v>3928.469979</c:v>
                </c:pt>
                <c:pt idx="24448">
                  <c:v>3928.469979</c:v>
                </c:pt>
                <c:pt idx="24449">
                  <c:v>3928.469979</c:v>
                </c:pt>
                <c:pt idx="24450">
                  <c:v>3928.469979</c:v>
                </c:pt>
                <c:pt idx="24451">
                  <c:v>3928.469979</c:v>
                </c:pt>
                <c:pt idx="24452">
                  <c:v>3928.469979</c:v>
                </c:pt>
                <c:pt idx="24453">
                  <c:v>3928.469979</c:v>
                </c:pt>
                <c:pt idx="24454">
                  <c:v>3928.469979</c:v>
                </c:pt>
                <c:pt idx="24455">
                  <c:v>3928.469979</c:v>
                </c:pt>
                <c:pt idx="24456">
                  <c:v>3928.469979</c:v>
                </c:pt>
                <c:pt idx="24457">
                  <c:v>3928.469979</c:v>
                </c:pt>
                <c:pt idx="24458">
                  <c:v>3928.469979</c:v>
                </c:pt>
                <c:pt idx="24459">
                  <c:v>3928.469979</c:v>
                </c:pt>
                <c:pt idx="24460">
                  <c:v>3928.469979</c:v>
                </c:pt>
                <c:pt idx="24461">
                  <c:v>3928.469979</c:v>
                </c:pt>
                <c:pt idx="24462">
                  <c:v>3928.469979</c:v>
                </c:pt>
                <c:pt idx="24463">
                  <c:v>3928.469979</c:v>
                </c:pt>
                <c:pt idx="24464">
                  <c:v>3928.469979</c:v>
                </c:pt>
                <c:pt idx="24465">
                  <c:v>3928.469979</c:v>
                </c:pt>
                <c:pt idx="24466">
                  <c:v>3928.469979</c:v>
                </c:pt>
                <c:pt idx="24467">
                  <c:v>3928.469979</c:v>
                </c:pt>
                <c:pt idx="24468">
                  <c:v>3928.469979</c:v>
                </c:pt>
                <c:pt idx="24469">
                  <c:v>3928.469979</c:v>
                </c:pt>
                <c:pt idx="24470">
                  <c:v>3928.469979</c:v>
                </c:pt>
                <c:pt idx="24471">
                  <c:v>3928.469979</c:v>
                </c:pt>
                <c:pt idx="24472">
                  <c:v>3928.469979</c:v>
                </c:pt>
                <c:pt idx="24473">
                  <c:v>3928.469979</c:v>
                </c:pt>
                <c:pt idx="24474">
                  <c:v>3928.469979</c:v>
                </c:pt>
                <c:pt idx="24475">
                  <c:v>3928.469979</c:v>
                </c:pt>
                <c:pt idx="24476">
                  <c:v>3928.469979</c:v>
                </c:pt>
                <c:pt idx="24477">
                  <c:v>3928.469979</c:v>
                </c:pt>
                <c:pt idx="24478">
                  <c:v>3928.469979</c:v>
                </c:pt>
                <c:pt idx="24479">
                  <c:v>3928.469979</c:v>
                </c:pt>
                <c:pt idx="24480">
                  <c:v>3928.469979</c:v>
                </c:pt>
                <c:pt idx="24481">
                  <c:v>3928.469979</c:v>
                </c:pt>
                <c:pt idx="24482">
                  <c:v>3928.469979</c:v>
                </c:pt>
                <c:pt idx="24483">
                  <c:v>3928.469979</c:v>
                </c:pt>
                <c:pt idx="24484">
                  <c:v>3928.469979</c:v>
                </c:pt>
                <c:pt idx="24485">
                  <c:v>3928.469979</c:v>
                </c:pt>
                <c:pt idx="24486">
                  <c:v>3928.469979</c:v>
                </c:pt>
                <c:pt idx="24487">
                  <c:v>3928.469979</c:v>
                </c:pt>
                <c:pt idx="24488">
                  <c:v>3928.469979</c:v>
                </c:pt>
                <c:pt idx="24489">
                  <c:v>3928.469979</c:v>
                </c:pt>
                <c:pt idx="24490">
                  <c:v>3928.469979</c:v>
                </c:pt>
                <c:pt idx="24491">
                  <c:v>3928.469979</c:v>
                </c:pt>
                <c:pt idx="24492">
                  <c:v>3928.469979</c:v>
                </c:pt>
                <c:pt idx="24493">
                  <c:v>3928.469979</c:v>
                </c:pt>
                <c:pt idx="24494">
                  <c:v>3928.469979</c:v>
                </c:pt>
                <c:pt idx="24495">
                  <c:v>3928.469979</c:v>
                </c:pt>
                <c:pt idx="24496">
                  <c:v>3928.469979</c:v>
                </c:pt>
                <c:pt idx="24497">
                  <c:v>3928.469979</c:v>
                </c:pt>
                <c:pt idx="24498">
                  <c:v>3928.469979</c:v>
                </c:pt>
                <c:pt idx="24499">
                  <c:v>3928.469979</c:v>
                </c:pt>
                <c:pt idx="24500">
                  <c:v>3928.469979</c:v>
                </c:pt>
                <c:pt idx="24501">
                  <c:v>3928.469979</c:v>
                </c:pt>
                <c:pt idx="24502">
                  <c:v>3928.469979</c:v>
                </c:pt>
                <c:pt idx="24503">
                  <c:v>3928.469979</c:v>
                </c:pt>
                <c:pt idx="24504">
                  <c:v>3928.469979</c:v>
                </c:pt>
                <c:pt idx="24505">
                  <c:v>3928.469979</c:v>
                </c:pt>
                <c:pt idx="24506">
                  <c:v>3928.469979</c:v>
                </c:pt>
                <c:pt idx="24507">
                  <c:v>3928.469979</c:v>
                </c:pt>
                <c:pt idx="24508">
                  <c:v>3928.469979</c:v>
                </c:pt>
                <c:pt idx="24509">
                  <c:v>3928.469979</c:v>
                </c:pt>
                <c:pt idx="24510">
                  <c:v>3928.469979</c:v>
                </c:pt>
                <c:pt idx="24511">
                  <c:v>3928.469979</c:v>
                </c:pt>
                <c:pt idx="24512">
                  <c:v>3928.469979</c:v>
                </c:pt>
                <c:pt idx="24513">
                  <c:v>3928.469979</c:v>
                </c:pt>
                <c:pt idx="24514">
                  <c:v>3928.469979</c:v>
                </c:pt>
                <c:pt idx="24515">
                  <c:v>3928.469979</c:v>
                </c:pt>
                <c:pt idx="24516">
                  <c:v>3928.469979</c:v>
                </c:pt>
                <c:pt idx="24517">
                  <c:v>3928.469979</c:v>
                </c:pt>
                <c:pt idx="24518">
                  <c:v>3928.469979</c:v>
                </c:pt>
                <c:pt idx="24519">
                  <c:v>3928.469979</c:v>
                </c:pt>
                <c:pt idx="24520">
                  <c:v>3928.469979</c:v>
                </c:pt>
                <c:pt idx="24521">
                  <c:v>3928.469979</c:v>
                </c:pt>
                <c:pt idx="24522">
                  <c:v>3928.469979</c:v>
                </c:pt>
                <c:pt idx="24523">
                  <c:v>3928.469979</c:v>
                </c:pt>
                <c:pt idx="24524">
                  <c:v>3928.469979</c:v>
                </c:pt>
                <c:pt idx="24525">
                  <c:v>3928.469979</c:v>
                </c:pt>
                <c:pt idx="24526">
                  <c:v>3928.469979</c:v>
                </c:pt>
                <c:pt idx="24527">
                  <c:v>3928.469979</c:v>
                </c:pt>
                <c:pt idx="24528">
                  <c:v>3928.469979</c:v>
                </c:pt>
                <c:pt idx="24529">
                  <c:v>3928.469979</c:v>
                </c:pt>
                <c:pt idx="24530">
                  <c:v>3928.469979</c:v>
                </c:pt>
                <c:pt idx="24531">
                  <c:v>3928.469979</c:v>
                </c:pt>
                <c:pt idx="24532">
                  <c:v>3928.469979</c:v>
                </c:pt>
                <c:pt idx="24533">
                  <c:v>3928.469979</c:v>
                </c:pt>
                <c:pt idx="24534">
                  <c:v>3928.469979</c:v>
                </c:pt>
                <c:pt idx="24535">
                  <c:v>3928.469979</c:v>
                </c:pt>
                <c:pt idx="24536">
                  <c:v>3928.469979</c:v>
                </c:pt>
                <c:pt idx="24537">
                  <c:v>3928.469979</c:v>
                </c:pt>
                <c:pt idx="24538">
                  <c:v>3928.469979</c:v>
                </c:pt>
                <c:pt idx="24539">
                  <c:v>3928.469979</c:v>
                </c:pt>
                <c:pt idx="24540">
                  <c:v>3928.469979</c:v>
                </c:pt>
                <c:pt idx="24541">
                  <c:v>3928.469979</c:v>
                </c:pt>
                <c:pt idx="24542">
                  <c:v>3928.469979</c:v>
                </c:pt>
                <c:pt idx="24543">
                  <c:v>3928.469979</c:v>
                </c:pt>
                <c:pt idx="24544">
                  <c:v>3928.469979</c:v>
                </c:pt>
                <c:pt idx="24545">
                  <c:v>3928.469979</c:v>
                </c:pt>
                <c:pt idx="24546">
                  <c:v>3928.469979</c:v>
                </c:pt>
                <c:pt idx="24547">
                  <c:v>3928.469979</c:v>
                </c:pt>
                <c:pt idx="24548">
                  <c:v>3928.469979</c:v>
                </c:pt>
                <c:pt idx="24549">
                  <c:v>3928.469979</c:v>
                </c:pt>
                <c:pt idx="24550">
                  <c:v>3928.469979</c:v>
                </c:pt>
                <c:pt idx="24551">
                  <c:v>3928.469979</c:v>
                </c:pt>
                <c:pt idx="24552">
                  <c:v>3928.469979</c:v>
                </c:pt>
                <c:pt idx="24553">
                  <c:v>3928.469979</c:v>
                </c:pt>
                <c:pt idx="24554">
                  <c:v>3928.469979</c:v>
                </c:pt>
                <c:pt idx="24555">
                  <c:v>3928.469979</c:v>
                </c:pt>
                <c:pt idx="24556">
                  <c:v>3928.469979</c:v>
                </c:pt>
                <c:pt idx="24557">
                  <c:v>3928.469979</c:v>
                </c:pt>
                <c:pt idx="24558">
                  <c:v>3928.469979</c:v>
                </c:pt>
                <c:pt idx="24559">
                  <c:v>3928.469979</c:v>
                </c:pt>
                <c:pt idx="24560">
                  <c:v>3928.469979</c:v>
                </c:pt>
                <c:pt idx="24561">
                  <c:v>3928.469979</c:v>
                </c:pt>
                <c:pt idx="24562">
                  <c:v>3928.469979</c:v>
                </c:pt>
                <c:pt idx="24563">
                  <c:v>3928.469979</c:v>
                </c:pt>
                <c:pt idx="24564">
                  <c:v>3928.469979</c:v>
                </c:pt>
                <c:pt idx="24565">
                  <c:v>3928.469979</c:v>
                </c:pt>
                <c:pt idx="24566">
                  <c:v>3928.469979</c:v>
                </c:pt>
                <c:pt idx="24567">
                  <c:v>3928.469979</c:v>
                </c:pt>
                <c:pt idx="24568">
                  <c:v>3928.469979</c:v>
                </c:pt>
                <c:pt idx="24569">
                  <c:v>3928.469979</c:v>
                </c:pt>
                <c:pt idx="24570">
                  <c:v>3928.469979</c:v>
                </c:pt>
                <c:pt idx="24571">
                  <c:v>3928.469979</c:v>
                </c:pt>
                <c:pt idx="24572">
                  <c:v>3928.469979</c:v>
                </c:pt>
                <c:pt idx="24573">
                  <c:v>3928.469979</c:v>
                </c:pt>
                <c:pt idx="24574">
                  <c:v>3928.469979</c:v>
                </c:pt>
                <c:pt idx="24575">
                  <c:v>3928.469979</c:v>
                </c:pt>
                <c:pt idx="24576">
                  <c:v>3928.469979</c:v>
                </c:pt>
                <c:pt idx="24577">
                  <c:v>3928.469979</c:v>
                </c:pt>
                <c:pt idx="24578">
                  <c:v>3928.469979</c:v>
                </c:pt>
                <c:pt idx="24579">
                  <c:v>3928.469979</c:v>
                </c:pt>
                <c:pt idx="24580">
                  <c:v>3928.469979</c:v>
                </c:pt>
                <c:pt idx="24581">
                  <c:v>3928.469979</c:v>
                </c:pt>
                <c:pt idx="24582">
                  <c:v>3928.469979</c:v>
                </c:pt>
                <c:pt idx="24583">
                  <c:v>3928.469979</c:v>
                </c:pt>
                <c:pt idx="24584">
                  <c:v>3928.469979</c:v>
                </c:pt>
                <c:pt idx="24585">
                  <c:v>3928.469979</c:v>
                </c:pt>
                <c:pt idx="24586">
                  <c:v>3928.469979</c:v>
                </c:pt>
                <c:pt idx="24587">
                  <c:v>3928.469979</c:v>
                </c:pt>
                <c:pt idx="24588">
                  <c:v>3928.469979</c:v>
                </c:pt>
                <c:pt idx="24589">
                  <c:v>3928.469979</c:v>
                </c:pt>
                <c:pt idx="24590">
                  <c:v>3928.469979</c:v>
                </c:pt>
                <c:pt idx="24591">
                  <c:v>3928.469979</c:v>
                </c:pt>
                <c:pt idx="24592">
                  <c:v>3928.469979</c:v>
                </c:pt>
                <c:pt idx="24593">
                  <c:v>3928.469979</c:v>
                </c:pt>
                <c:pt idx="24594">
                  <c:v>3928.469979</c:v>
                </c:pt>
                <c:pt idx="24595">
                  <c:v>3928.469979</c:v>
                </c:pt>
                <c:pt idx="24596">
                  <c:v>3928.469979</c:v>
                </c:pt>
                <c:pt idx="24597">
                  <c:v>3928.469979</c:v>
                </c:pt>
                <c:pt idx="24598">
                  <c:v>3928.469979</c:v>
                </c:pt>
                <c:pt idx="24599">
                  <c:v>3928.469979</c:v>
                </c:pt>
                <c:pt idx="24600">
                  <c:v>3928.469979</c:v>
                </c:pt>
                <c:pt idx="24601">
                  <c:v>3928.469979</c:v>
                </c:pt>
                <c:pt idx="24602">
                  <c:v>3928.469979</c:v>
                </c:pt>
                <c:pt idx="24603">
                  <c:v>3928.469979</c:v>
                </c:pt>
                <c:pt idx="24604">
                  <c:v>3928.469979</c:v>
                </c:pt>
                <c:pt idx="24605">
                  <c:v>3928.469979</c:v>
                </c:pt>
                <c:pt idx="24606">
                  <c:v>3928.469979</c:v>
                </c:pt>
                <c:pt idx="24607">
                  <c:v>3928.469979</c:v>
                </c:pt>
                <c:pt idx="24608">
                  <c:v>3928.469979</c:v>
                </c:pt>
                <c:pt idx="24609">
                  <c:v>3928.469979</c:v>
                </c:pt>
                <c:pt idx="24610">
                  <c:v>3928.469979</c:v>
                </c:pt>
                <c:pt idx="24611">
                  <c:v>3928.469979</c:v>
                </c:pt>
                <c:pt idx="24612">
                  <c:v>3928.469979</c:v>
                </c:pt>
                <c:pt idx="24613">
                  <c:v>3928.469979</c:v>
                </c:pt>
                <c:pt idx="24614">
                  <c:v>3928.469979</c:v>
                </c:pt>
                <c:pt idx="24615">
                  <c:v>3928.469979</c:v>
                </c:pt>
                <c:pt idx="24616">
                  <c:v>3928.469979</c:v>
                </c:pt>
                <c:pt idx="24617">
                  <c:v>3928.469979</c:v>
                </c:pt>
                <c:pt idx="24618">
                  <c:v>3928.469979</c:v>
                </c:pt>
                <c:pt idx="24619">
                  <c:v>3928.469979</c:v>
                </c:pt>
                <c:pt idx="24620">
                  <c:v>3928.469979</c:v>
                </c:pt>
                <c:pt idx="24621">
                  <c:v>3928.469979</c:v>
                </c:pt>
                <c:pt idx="24622">
                  <c:v>3928.469979</c:v>
                </c:pt>
                <c:pt idx="24623">
                  <c:v>3928.469979</c:v>
                </c:pt>
                <c:pt idx="24624">
                  <c:v>3928.469979</c:v>
                </c:pt>
                <c:pt idx="24625">
                  <c:v>3928.469979</c:v>
                </c:pt>
                <c:pt idx="24626">
                  <c:v>3928.469979</c:v>
                </c:pt>
                <c:pt idx="24627">
                  <c:v>3928.469979</c:v>
                </c:pt>
                <c:pt idx="24628">
                  <c:v>3928.469979</c:v>
                </c:pt>
                <c:pt idx="24629">
                  <c:v>3928.469979</c:v>
                </c:pt>
                <c:pt idx="24630">
                  <c:v>3928.469979</c:v>
                </c:pt>
                <c:pt idx="24631">
                  <c:v>3928.469979</c:v>
                </c:pt>
                <c:pt idx="24632">
                  <c:v>3928.469979</c:v>
                </c:pt>
                <c:pt idx="24633">
                  <c:v>3928.469979</c:v>
                </c:pt>
                <c:pt idx="24634">
                  <c:v>3928.469979</c:v>
                </c:pt>
                <c:pt idx="24635">
                  <c:v>3928.469979</c:v>
                </c:pt>
                <c:pt idx="24636">
                  <c:v>3928.469979</c:v>
                </c:pt>
                <c:pt idx="24637">
                  <c:v>3928.469979</c:v>
                </c:pt>
                <c:pt idx="24638">
                  <c:v>3928.469979</c:v>
                </c:pt>
                <c:pt idx="24639">
                  <c:v>3928.469979</c:v>
                </c:pt>
                <c:pt idx="24640">
                  <c:v>3928.469979</c:v>
                </c:pt>
                <c:pt idx="24641">
                  <c:v>3928.469979</c:v>
                </c:pt>
                <c:pt idx="24642">
                  <c:v>3928.469979</c:v>
                </c:pt>
                <c:pt idx="24643">
                  <c:v>3928.469979</c:v>
                </c:pt>
                <c:pt idx="24644">
                  <c:v>3928.469979</c:v>
                </c:pt>
                <c:pt idx="24645">
                  <c:v>3928.469979</c:v>
                </c:pt>
                <c:pt idx="24646">
                  <c:v>3928.469979</c:v>
                </c:pt>
                <c:pt idx="24647">
                  <c:v>3928.469979</c:v>
                </c:pt>
                <c:pt idx="24648">
                  <c:v>3928.469979</c:v>
                </c:pt>
                <c:pt idx="24649">
                  <c:v>3928.469979</c:v>
                </c:pt>
                <c:pt idx="24650">
                  <c:v>3928.469979</c:v>
                </c:pt>
                <c:pt idx="24651">
                  <c:v>3928.469979</c:v>
                </c:pt>
                <c:pt idx="24652">
                  <c:v>3928.469979</c:v>
                </c:pt>
                <c:pt idx="24653">
                  <c:v>3928.469979</c:v>
                </c:pt>
                <c:pt idx="24654">
                  <c:v>3928.469979</c:v>
                </c:pt>
                <c:pt idx="24655">
                  <c:v>3928.469979</c:v>
                </c:pt>
                <c:pt idx="24656">
                  <c:v>3928.469979</c:v>
                </c:pt>
                <c:pt idx="24657">
                  <c:v>3928.469979</c:v>
                </c:pt>
                <c:pt idx="24658">
                  <c:v>3928.469979</c:v>
                </c:pt>
                <c:pt idx="24659">
                  <c:v>3928.469979</c:v>
                </c:pt>
                <c:pt idx="24660">
                  <c:v>3928.469979</c:v>
                </c:pt>
                <c:pt idx="24661">
                  <c:v>3928.469979</c:v>
                </c:pt>
                <c:pt idx="24662">
                  <c:v>3928.469979</c:v>
                </c:pt>
                <c:pt idx="24663">
                  <c:v>3928.469979</c:v>
                </c:pt>
                <c:pt idx="24664">
                  <c:v>3928.469979</c:v>
                </c:pt>
                <c:pt idx="24665">
                  <c:v>3928.469979</c:v>
                </c:pt>
                <c:pt idx="24666">
                  <c:v>3928.469979</c:v>
                </c:pt>
                <c:pt idx="24667">
                  <c:v>3928.469979</c:v>
                </c:pt>
                <c:pt idx="24668">
                  <c:v>3928.469979</c:v>
                </c:pt>
                <c:pt idx="24669">
                  <c:v>3928.469979</c:v>
                </c:pt>
                <c:pt idx="24670">
                  <c:v>3928.469979</c:v>
                </c:pt>
                <c:pt idx="24671">
                  <c:v>3928.469979</c:v>
                </c:pt>
                <c:pt idx="24672">
                  <c:v>3928.469979</c:v>
                </c:pt>
                <c:pt idx="24673">
                  <c:v>3928.469979</c:v>
                </c:pt>
                <c:pt idx="24674">
                  <c:v>3928.469979</c:v>
                </c:pt>
                <c:pt idx="24675">
                  <c:v>3928.469979</c:v>
                </c:pt>
                <c:pt idx="24676">
                  <c:v>3928.469979</c:v>
                </c:pt>
                <c:pt idx="24677">
                  <c:v>3928.469979</c:v>
                </c:pt>
                <c:pt idx="24678">
                  <c:v>3928.469979</c:v>
                </c:pt>
                <c:pt idx="24679">
                  <c:v>3928.469979</c:v>
                </c:pt>
                <c:pt idx="24680">
                  <c:v>3928.469979</c:v>
                </c:pt>
                <c:pt idx="24681">
                  <c:v>3928.469979</c:v>
                </c:pt>
                <c:pt idx="24682">
                  <c:v>3928.469979</c:v>
                </c:pt>
                <c:pt idx="24683">
                  <c:v>3928.469979</c:v>
                </c:pt>
                <c:pt idx="24684">
                  <c:v>3928.469979</c:v>
                </c:pt>
                <c:pt idx="24685">
                  <c:v>3928.469979</c:v>
                </c:pt>
                <c:pt idx="24686">
                  <c:v>3928.469979</c:v>
                </c:pt>
                <c:pt idx="24687">
                  <c:v>3928.469979</c:v>
                </c:pt>
                <c:pt idx="24688">
                  <c:v>3928.469979</c:v>
                </c:pt>
                <c:pt idx="24689">
                  <c:v>3928.469979</c:v>
                </c:pt>
                <c:pt idx="24690">
                  <c:v>3928.469979</c:v>
                </c:pt>
                <c:pt idx="24691">
                  <c:v>3928.469979</c:v>
                </c:pt>
                <c:pt idx="24692">
                  <c:v>3928.469979</c:v>
                </c:pt>
                <c:pt idx="24693">
                  <c:v>3928.469979</c:v>
                </c:pt>
                <c:pt idx="24694">
                  <c:v>3928.469979</c:v>
                </c:pt>
                <c:pt idx="24695">
                  <c:v>3928.469979</c:v>
                </c:pt>
                <c:pt idx="24696">
                  <c:v>3928.469979</c:v>
                </c:pt>
                <c:pt idx="24697">
                  <c:v>3928.469979</c:v>
                </c:pt>
                <c:pt idx="24698">
                  <c:v>3928.469979</c:v>
                </c:pt>
                <c:pt idx="24699">
                  <c:v>3928.469979</c:v>
                </c:pt>
                <c:pt idx="24700">
                  <c:v>3928.469979</c:v>
                </c:pt>
                <c:pt idx="24701">
                  <c:v>3928.469979</c:v>
                </c:pt>
                <c:pt idx="24702">
                  <c:v>3928.469979</c:v>
                </c:pt>
                <c:pt idx="24703">
                  <c:v>3928.469979</c:v>
                </c:pt>
                <c:pt idx="24704">
                  <c:v>3928.469979</c:v>
                </c:pt>
                <c:pt idx="24705">
                  <c:v>3928.469979</c:v>
                </c:pt>
                <c:pt idx="24706">
                  <c:v>3928.469979</c:v>
                </c:pt>
                <c:pt idx="24707">
                  <c:v>3928.469979</c:v>
                </c:pt>
                <c:pt idx="24708">
                  <c:v>3928.469979</c:v>
                </c:pt>
                <c:pt idx="24709">
                  <c:v>3928.469979</c:v>
                </c:pt>
                <c:pt idx="24710">
                  <c:v>3928.469979</c:v>
                </c:pt>
                <c:pt idx="24711">
                  <c:v>3928.469979</c:v>
                </c:pt>
                <c:pt idx="24712">
                  <c:v>3928.469979</c:v>
                </c:pt>
                <c:pt idx="24713">
                  <c:v>3928.469979</c:v>
                </c:pt>
                <c:pt idx="24714">
                  <c:v>3928.469979</c:v>
                </c:pt>
                <c:pt idx="24715">
                  <c:v>3928.469979</c:v>
                </c:pt>
                <c:pt idx="24716">
                  <c:v>3928.469979</c:v>
                </c:pt>
                <c:pt idx="24717">
                  <c:v>3928.469979</c:v>
                </c:pt>
                <c:pt idx="24718">
                  <c:v>3928.469979</c:v>
                </c:pt>
                <c:pt idx="24719">
                  <c:v>3928.469979</c:v>
                </c:pt>
                <c:pt idx="24720">
                  <c:v>3928.469979</c:v>
                </c:pt>
                <c:pt idx="24721">
                  <c:v>3928.469979</c:v>
                </c:pt>
                <c:pt idx="24722">
                  <c:v>3928.469979</c:v>
                </c:pt>
                <c:pt idx="24723">
                  <c:v>3928.469979</c:v>
                </c:pt>
                <c:pt idx="24724">
                  <c:v>3928.469979</c:v>
                </c:pt>
                <c:pt idx="24725">
                  <c:v>3928.469979</c:v>
                </c:pt>
                <c:pt idx="24726">
                  <c:v>3928.469979</c:v>
                </c:pt>
                <c:pt idx="24727">
                  <c:v>3928.469979</c:v>
                </c:pt>
                <c:pt idx="24728">
                  <c:v>3928.469979</c:v>
                </c:pt>
                <c:pt idx="24729">
                  <c:v>3928.469979</c:v>
                </c:pt>
                <c:pt idx="24730">
                  <c:v>3928.469979</c:v>
                </c:pt>
                <c:pt idx="24731">
                  <c:v>3928.469979</c:v>
                </c:pt>
                <c:pt idx="24732">
                  <c:v>3928.469979</c:v>
                </c:pt>
                <c:pt idx="24733">
                  <c:v>3928.469979</c:v>
                </c:pt>
                <c:pt idx="24734">
                  <c:v>3928.469979</c:v>
                </c:pt>
                <c:pt idx="24735">
                  <c:v>3928.469979</c:v>
                </c:pt>
                <c:pt idx="24736">
                  <c:v>3928.469979</c:v>
                </c:pt>
                <c:pt idx="24737">
                  <c:v>3928.469979</c:v>
                </c:pt>
                <c:pt idx="24738">
                  <c:v>3928.469979</c:v>
                </c:pt>
                <c:pt idx="24739">
                  <c:v>3928.469979</c:v>
                </c:pt>
                <c:pt idx="24740">
                  <c:v>3928.469979</c:v>
                </c:pt>
                <c:pt idx="24741">
                  <c:v>3928.469979</c:v>
                </c:pt>
                <c:pt idx="24742">
                  <c:v>3928.469979</c:v>
                </c:pt>
                <c:pt idx="24743">
                  <c:v>3928.469979</c:v>
                </c:pt>
                <c:pt idx="24744">
                  <c:v>3928.469979</c:v>
                </c:pt>
                <c:pt idx="24745">
                  <c:v>3928.469979</c:v>
                </c:pt>
                <c:pt idx="24746">
                  <c:v>3928.469979</c:v>
                </c:pt>
                <c:pt idx="24747">
                  <c:v>3928.469979</c:v>
                </c:pt>
                <c:pt idx="24748">
                  <c:v>3928.469979</c:v>
                </c:pt>
                <c:pt idx="24749">
                  <c:v>3928.469979</c:v>
                </c:pt>
                <c:pt idx="24750">
                  <c:v>3928.469979</c:v>
                </c:pt>
                <c:pt idx="24751">
                  <c:v>3928.469979</c:v>
                </c:pt>
                <c:pt idx="24752">
                  <c:v>3928.469979</c:v>
                </c:pt>
                <c:pt idx="24753">
                  <c:v>3928.469979</c:v>
                </c:pt>
                <c:pt idx="24754">
                  <c:v>3928.469979</c:v>
                </c:pt>
                <c:pt idx="24755">
                  <c:v>3928.469979</c:v>
                </c:pt>
                <c:pt idx="24756">
                  <c:v>3928.469979</c:v>
                </c:pt>
                <c:pt idx="24757">
                  <c:v>3928.469979</c:v>
                </c:pt>
                <c:pt idx="24758">
                  <c:v>3928.469979</c:v>
                </c:pt>
                <c:pt idx="24759">
                  <c:v>3928.469979</c:v>
                </c:pt>
                <c:pt idx="24760">
                  <c:v>3928.469979</c:v>
                </c:pt>
                <c:pt idx="24761">
                  <c:v>3928.469979</c:v>
                </c:pt>
                <c:pt idx="24762">
                  <c:v>3928.469979</c:v>
                </c:pt>
                <c:pt idx="24763">
                  <c:v>3928.469979</c:v>
                </c:pt>
                <c:pt idx="24764">
                  <c:v>3928.469979</c:v>
                </c:pt>
                <c:pt idx="24765">
                  <c:v>3928.469979</c:v>
                </c:pt>
                <c:pt idx="24766">
                  <c:v>3928.469979</c:v>
                </c:pt>
                <c:pt idx="24767">
                  <c:v>3928.469979</c:v>
                </c:pt>
                <c:pt idx="24768">
                  <c:v>3928.469979</c:v>
                </c:pt>
                <c:pt idx="24769">
                  <c:v>3928.469979</c:v>
                </c:pt>
                <c:pt idx="24770">
                  <c:v>3928.469979</c:v>
                </c:pt>
                <c:pt idx="24771">
                  <c:v>3928.469979</c:v>
                </c:pt>
                <c:pt idx="24772">
                  <c:v>3928.469979</c:v>
                </c:pt>
                <c:pt idx="24773">
                  <c:v>3928.469979</c:v>
                </c:pt>
                <c:pt idx="24774">
                  <c:v>3928.469979</c:v>
                </c:pt>
                <c:pt idx="24775">
                  <c:v>3928.469979</c:v>
                </c:pt>
                <c:pt idx="24776">
                  <c:v>3928.469979</c:v>
                </c:pt>
                <c:pt idx="24777">
                  <c:v>3928.469979</c:v>
                </c:pt>
                <c:pt idx="24778">
                  <c:v>3928.469979</c:v>
                </c:pt>
                <c:pt idx="24779">
                  <c:v>3928.469979</c:v>
                </c:pt>
                <c:pt idx="24780">
                  <c:v>3928.469979</c:v>
                </c:pt>
                <c:pt idx="24781">
                  <c:v>3928.469979</c:v>
                </c:pt>
                <c:pt idx="24782">
                  <c:v>3928.469979</c:v>
                </c:pt>
                <c:pt idx="24783">
                  <c:v>3928.469979</c:v>
                </c:pt>
                <c:pt idx="24784">
                  <c:v>3928.469979</c:v>
                </c:pt>
                <c:pt idx="24785">
                  <c:v>3928.469979</c:v>
                </c:pt>
                <c:pt idx="24786">
                  <c:v>3928.469979</c:v>
                </c:pt>
                <c:pt idx="24787">
                  <c:v>3928.469979</c:v>
                </c:pt>
                <c:pt idx="24788">
                  <c:v>3928.469979</c:v>
                </c:pt>
                <c:pt idx="24789">
                  <c:v>3928.469979</c:v>
                </c:pt>
                <c:pt idx="24790">
                  <c:v>3928.469979</c:v>
                </c:pt>
                <c:pt idx="24791">
                  <c:v>3928.469979</c:v>
                </c:pt>
                <c:pt idx="24792">
                  <c:v>3928.469979</c:v>
                </c:pt>
                <c:pt idx="24793">
                  <c:v>3928.469979</c:v>
                </c:pt>
                <c:pt idx="24794">
                  <c:v>3928.469979</c:v>
                </c:pt>
                <c:pt idx="24795">
                  <c:v>3928.469979</c:v>
                </c:pt>
                <c:pt idx="24796">
                  <c:v>3928.469979</c:v>
                </c:pt>
                <c:pt idx="24797">
                  <c:v>3928.469979</c:v>
                </c:pt>
                <c:pt idx="24798">
                  <c:v>3928.469979</c:v>
                </c:pt>
                <c:pt idx="24799">
                  <c:v>3928.469979</c:v>
                </c:pt>
                <c:pt idx="24800">
                  <c:v>3928.469979</c:v>
                </c:pt>
                <c:pt idx="24801">
                  <c:v>3928.469979</c:v>
                </c:pt>
                <c:pt idx="24802">
                  <c:v>3928.469979</c:v>
                </c:pt>
                <c:pt idx="24803">
                  <c:v>3928.469979</c:v>
                </c:pt>
                <c:pt idx="24804">
                  <c:v>3928.469979</c:v>
                </c:pt>
                <c:pt idx="24805">
                  <c:v>3928.469979</c:v>
                </c:pt>
                <c:pt idx="24806">
                  <c:v>3928.469979</c:v>
                </c:pt>
                <c:pt idx="24807">
                  <c:v>3928.469979</c:v>
                </c:pt>
                <c:pt idx="24808">
                  <c:v>3928.469979</c:v>
                </c:pt>
                <c:pt idx="24809">
                  <c:v>3928.469979</c:v>
                </c:pt>
                <c:pt idx="24810">
                  <c:v>3928.469979</c:v>
                </c:pt>
                <c:pt idx="24811">
                  <c:v>3928.469979</c:v>
                </c:pt>
                <c:pt idx="24812">
                  <c:v>3928.469979</c:v>
                </c:pt>
                <c:pt idx="24813">
                  <c:v>3928.469979</c:v>
                </c:pt>
                <c:pt idx="24814">
                  <c:v>3928.469979</c:v>
                </c:pt>
                <c:pt idx="24815">
                  <c:v>3928.469979</c:v>
                </c:pt>
                <c:pt idx="24816">
                  <c:v>3928.469979</c:v>
                </c:pt>
                <c:pt idx="24817">
                  <c:v>3928.469979</c:v>
                </c:pt>
                <c:pt idx="24818">
                  <c:v>3928.469979</c:v>
                </c:pt>
                <c:pt idx="24819">
                  <c:v>3928.469979</c:v>
                </c:pt>
                <c:pt idx="24820">
                  <c:v>3928.469979</c:v>
                </c:pt>
                <c:pt idx="24821">
                  <c:v>3928.469979</c:v>
                </c:pt>
                <c:pt idx="24822">
                  <c:v>3928.469979</c:v>
                </c:pt>
                <c:pt idx="24823">
                  <c:v>3928.469979</c:v>
                </c:pt>
                <c:pt idx="24824">
                  <c:v>3928.469979</c:v>
                </c:pt>
                <c:pt idx="24825">
                  <c:v>3928.469979</c:v>
                </c:pt>
                <c:pt idx="24826">
                  <c:v>3928.469979</c:v>
                </c:pt>
                <c:pt idx="24827">
                  <c:v>3928.469979</c:v>
                </c:pt>
                <c:pt idx="24828">
                  <c:v>3928.469979</c:v>
                </c:pt>
                <c:pt idx="24829">
                  <c:v>3928.469979</c:v>
                </c:pt>
                <c:pt idx="24830">
                  <c:v>3928.469979</c:v>
                </c:pt>
                <c:pt idx="24831">
                  <c:v>3928.469979</c:v>
                </c:pt>
                <c:pt idx="24832">
                  <c:v>3928.469979</c:v>
                </c:pt>
                <c:pt idx="24833">
                  <c:v>3928.469979</c:v>
                </c:pt>
                <c:pt idx="24834">
                  <c:v>3928.469979</c:v>
                </c:pt>
                <c:pt idx="24835">
                  <c:v>3928.469979</c:v>
                </c:pt>
                <c:pt idx="24836">
                  <c:v>3928.469979</c:v>
                </c:pt>
                <c:pt idx="24837">
                  <c:v>3928.469979</c:v>
                </c:pt>
                <c:pt idx="24838">
                  <c:v>3928.469979</c:v>
                </c:pt>
                <c:pt idx="24839">
                  <c:v>3928.469979</c:v>
                </c:pt>
                <c:pt idx="24840">
                  <c:v>3928.469979</c:v>
                </c:pt>
                <c:pt idx="24841">
                  <c:v>3928.469979</c:v>
                </c:pt>
                <c:pt idx="24842">
                  <c:v>3928.469979</c:v>
                </c:pt>
                <c:pt idx="24843">
                  <c:v>3928.469979</c:v>
                </c:pt>
                <c:pt idx="24844">
                  <c:v>3928.469979</c:v>
                </c:pt>
                <c:pt idx="24845">
                  <c:v>3928.469979</c:v>
                </c:pt>
                <c:pt idx="24846">
                  <c:v>3928.469979</c:v>
                </c:pt>
                <c:pt idx="24847">
                  <c:v>3928.469979</c:v>
                </c:pt>
                <c:pt idx="24848">
                  <c:v>3928.469979</c:v>
                </c:pt>
                <c:pt idx="24849">
                  <c:v>3928.469979</c:v>
                </c:pt>
                <c:pt idx="24850">
                  <c:v>3928.469979</c:v>
                </c:pt>
                <c:pt idx="24851">
                  <c:v>3928.469979</c:v>
                </c:pt>
                <c:pt idx="24852">
                  <c:v>3928.469979</c:v>
                </c:pt>
                <c:pt idx="24853">
                  <c:v>3928.469979</c:v>
                </c:pt>
                <c:pt idx="24854">
                  <c:v>3928.469979</c:v>
                </c:pt>
                <c:pt idx="24855">
                  <c:v>3928.469979</c:v>
                </c:pt>
                <c:pt idx="24856">
                  <c:v>3928.469979</c:v>
                </c:pt>
                <c:pt idx="24857">
                  <c:v>3928.469979</c:v>
                </c:pt>
                <c:pt idx="24858">
                  <c:v>3928.469979</c:v>
                </c:pt>
                <c:pt idx="24859">
                  <c:v>3928.469979</c:v>
                </c:pt>
                <c:pt idx="24860">
                  <c:v>3928.469979</c:v>
                </c:pt>
                <c:pt idx="24861">
                  <c:v>3928.469979</c:v>
                </c:pt>
                <c:pt idx="24862">
                  <c:v>3928.469979</c:v>
                </c:pt>
                <c:pt idx="24863">
                  <c:v>3928.469979</c:v>
                </c:pt>
                <c:pt idx="24864">
                  <c:v>3928.469979</c:v>
                </c:pt>
                <c:pt idx="24865">
                  <c:v>3928.469979</c:v>
                </c:pt>
                <c:pt idx="24866">
                  <c:v>3928.469979</c:v>
                </c:pt>
                <c:pt idx="24867">
                  <c:v>3928.469979</c:v>
                </c:pt>
                <c:pt idx="24868">
                  <c:v>3928.469979</c:v>
                </c:pt>
                <c:pt idx="24869">
                  <c:v>3928.469979</c:v>
                </c:pt>
                <c:pt idx="24870">
                  <c:v>3928.469979</c:v>
                </c:pt>
                <c:pt idx="24871">
                  <c:v>3928.469979</c:v>
                </c:pt>
                <c:pt idx="24872">
                  <c:v>3928.469979</c:v>
                </c:pt>
                <c:pt idx="24873">
                  <c:v>3928.469979</c:v>
                </c:pt>
                <c:pt idx="24874">
                  <c:v>3928.469979</c:v>
                </c:pt>
                <c:pt idx="24875">
                  <c:v>3928.469979</c:v>
                </c:pt>
                <c:pt idx="24876">
                  <c:v>3928.469979</c:v>
                </c:pt>
                <c:pt idx="24877">
                  <c:v>3928.469979</c:v>
                </c:pt>
                <c:pt idx="24878">
                  <c:v>3928.469979</c:v>
                </c:pt>
                <c:pt idx="24879">
                  <c:v>3928.469979</c:v>
                </c:pt>
                <c:pt idx="24880">
                  <c:v>3928.469979</c:v>
                </c:pt>
                <c:pt idx="24881">
                  <c:v>3928.469979</c:v>
                </c:pt>
                <c:pt idx="24882">
                  <c:v>3928.469979</c:v>
                </c:pt>
                <c:pt idx="24883">
                  <c:v>3928.469979</c:v>
                </c:pt>
                <c:pt idx="24884">
                  <c:v>3928.469979</c:v>
                </c:pt>
                <c:pt idx="24885">
                  <c:v>3928.469979</c:v>
                </c:pt>
                <c:pt idx="24886">
                  <c:v>3928.469979</c:v>
                </c:pt>
                <c:pt idx="24887">
                  <c:v>3928.469979</c:v>
                </c:pt>
                <c:pt idx="24888">
                  <c:v>3928.469979</c:v>
                </c:pt>
                <c:pt idx="24889">
                  <c:v>3928.469979</c:v>
                </c:pt>
                <c:pt idx="24890">
                  <c:v>3928.469979</c:v>
                </c:pt>
                <c:pt idx="24891">
                  <c:v>3928.469979</c:v>
                </c:pt>
                <c:pt idx="24892">
                  <c:v>3928.469979</c:v>
                </c:pt>
                <c:pt idx="24893">
                  <c:v>3928.469979</c:v>
                </c:pt>
                <c:pt idx="24894">
                  <c:v>3928.469979</c:v>
                </c:pt>
                <c:pt idx="24895">
                  <c:v>3928.469979</c:v>
                </c:pt>
                <c:pt idx="24896">
                  <c:v>3928.469979</c:v>
                </c:pt>
                <c:pt idx="24897">
                  <c:v>3928.469979</c:v>
                </c:pt>
                <c:pt idx="24898">
                  <c:v>3928.469979</c:v>
                </c:pt>
                <c:pt idx="24899">
                  <c:v>3928.469979</c:v>
                </c:pt>
                <c:pt idx="24900">
                  <c:v>3928.469979</c:v>
                </c:pt>
                <c:pt idx="24901">
                  <c:v>3928.469979</c:v>
                </c:pt>
                <c:pt idx="24902">
                  <c:v>3928.469979</c:v>
                </c:pt>
                <c:pt idx="24903">
                  <c:v>3928.469979</c:v>
                </c:pt>
                <c:pt idx="24904">
                  <c:v>3928.469979</c:v>
                </c:pt>
                <c:pt idx="24905">
                  <c:v>3928.469979</c:v>
                </c:pt>
                <c:pt idx="24906">
                  <c:v>3928.469979</c:v>
                </c:pt>
                <c:pt idx="24907">
                  <c:v>3928.469979</c:v>
                </c:pt>
                <c:pt idx="24908">
                  <c:v>3928.469979</c:v>
                </c:pt>
                <c:pt idx="24909">
                  <c:v>3928.469979</c:v>
                </c:pt>
                <c:pt idx="24910">
                  <c:v>3928.469979</c:v>
                </c:pt>
                <c:pt idx="24911">
                  <c:v>3928.469979</c:v>
                </c:pt>
                <c:pt idx="24912">
                  <c:v>3928.469979</c:v>
                </c:pt>
                <c:pt idx="24913">
                  <c:v>3928.469979</c:v>
                </c:pt>
                <c:pt idx="24914">
                  <c:v>3928.469979</c:v>
                </c:pt>
                <c:pt idx="24915">
                  <c:v>3928.469979</c:v>
                </c:pt>
                <c:pt idx="24916">
                  <c:v>3928.469979</c:v>
                </c:pt>
                <c:pt idx="24917">
                  <c:v>3928.469979</c:v>
                </c:pt>
                <c:pt idx="24918">
                  <c:v>3928.469979</c:v>
                </c:pt>
                <c:pt idx="24919">
                  <c:v>3928.469979</c:v>
                </c:pt>
                <c:pt idx="24920">
                  <c:v>3928.469979</c:v>
                </c:pt>
                <c:pt idx="24921">
                  <c:v>3928.469979</c:v>
                </c:pt>
                <c:pt idx="24922">
                  <c:v>3928.469979</c:v>
                </c:pt>
                <c:pt idx="24923">
                  <c:v>3928.469979</c:v>
                </c:pt>
                <c:pt idx="24924">
                  <c:v>3928.469979</c:v>
                </c:pt>
                <c:pt idx="24925">
                  <c:v>3928.469979</c:v>
                </c:pt>
                <c:pt idx="24926">
                  <c:v>3928.469979</c:v>
                </c:pt>
                <c:pt idx="24927">
                  <c:v>3928.469979</c:v>
                </c:pt>
                <c:pt idx="24928">
                  <c:v>3928.469979</c:v>
                </c:pt>
                <c:pt idx="24929">
                  <c:v>3928.469979</c:v>
                </c:pt>
                <c:pt idx="24930">
                  <c:v>3928.469979</c:v>
                </c:pt>
                <c:pt idx="24931">
                  <c:v>3928.469979</c:v>
                </c:pt>
                <c:pt idx="24932">
                  <c:v>3928.469979</c:v>
                </c:pt>
                <c:pt idx="24933">
                  <c:v>3928.469979</c:v>
                </c:pt>
                <c:pt idx="24934">
                  <c:v>3928.469979</c:v>
                </c:pt>
                <c:pt idx="24935">
                  <c:v>3928.469979</c:v>
                </c:pt>
                <c:pt idx="24936">
                  <c:v>3928.469979</c:v>
                </c:pt>
                <c:pt idx="24937">
                  <c:v>3928.469979</c:v>
                </c:pt>
                <c:pt idx="24938">
                  <c:v>3928.469979</c:v>
                </c:pt>
                <c:pt idx="24939">
                  <c:v>3928.469979</c:v>
                </c:pt>
                <c:pt idx="24940">
                  <c:v>3928.469979</c:v>
                </c:pt>
                <c:pt idx="24941">
                  <c:v>3928.469979</c:v>
                </c:pt>
                <c:pt idx="24942">
                  <c:v>3928.469979</c:v>
                </c:pt>
                <c:pt idx="24943">
                  <c:v>3928.469979</c:v>
                </c:pt>
                <c:pt idx="24944">
                  <c:v>3928.469979</c:v>
                </c:pt>
                <c:pt idx="24945">
                  <c:v>3928.469979</c:v>
                </c:pt>
                <c:pt idx="24946">
                  <c:v>3928.469979</c:v>
                </c:pt>
                <c:pt idx="24947">
                  <c:v>3928.469979</c:v>
                </c:pt>
                <c:pt idx="24948">
                  <c:v>3928.469979</c:v>
                </c:pt>
                <c:pt idx="24949">
                  <c:v>3928.469979</c:v>
                </c:pt>
                <c:pt idx="24950">
                  <c:v>3928.469979</c:v>
                </c:pt>
                <c:pt idx="24951">
                  <c:v>3928.469979</c:v>
                </c:pt>
                <c:pt idx="24952">
                  <c:v>3928.469979</c:v>
                </c:pt>
                <c:pt idx="24953">
                  <c:v>3928.469979</c:v>
                </c:pt>
                <c:pt idx="24954">
                  <c:v>3928.469979</c:v>
                </c:pt>
                <c:pt idx="24955">
                  <c:v>3928.469979</c:v>
                </c:pt>
                <c:pt idx="24956">
                  <c:v>3928.469979</c:v>
                </c:pt>
                <c:pt idx="24957">
                  <c:v>3928.469979</c:v>
                </c:pt>
                <c:pt idx="24958">
                  <c:v>3928.469979</c:v>
                </c:pt>
                <c:pt idx="24959">
                  <c:v>3928.469979</c:v>
                </c:pt>
                <c:pt idx="24960">
                  <c:v>3928.469979</c:v>
                </c:pt>
                <c:pt idx="24961">
                  <c:v>3928.469979</c:v>
                </c:pt>
                <c:pt idx="24962">
                  <c:v>3928.469979</c:v>
                </c:pt>
                <c:pt idx="24963">
                  <c:v>3928.469979</c:v>
                </c:pt>
                <c:pt idx="24964">
                  <c:v>3928.469979</c:v>
                </c:pt>
                <c:pt idx="24965">
                  <c:v>3928.469979</c:v>
                </c:pt>
                <c:pt idx="24966">
                  <c:v>3928.469979</c:v>
                </c:pt>
                <c:pt idx="24967">
                  <c:v>3928.469979</c:v>
                </c:pt>
                <c:pt idx="24968">
                  <c:v>3928.469979</c:v>
                </c:pt>
                <c:pt idx="24969">
                  <c:v>3928.469979</c:v>
                </c:pt>
                <c:pt idx="24970">
                  <c:v>3928.469979</c:v>
                </c:pt>
                <c:pt idx="24971">
                  <c:v>3928.469979</c:v>
                </c:pt>
                <c:pt idx="24972">
                  <c:v>3928.469979</c:v>
                </c:pt>
                <c:pt idx="24973">
                  <c:v>3928.469979</c:v>
                </c:pt>
                <c:pt idx="24974">
                  <c:v>3928.469979</c:v>
                </c:pt>
                <c:pt idx="24975">
                  <c:v>3928.469979</c:v>
                </c:pt>
                <c:pt idx="24976">
                  <c:v>3928.469979</c:v>
                </c:pt>
                <c:pt idx="24977">
                  <c:v>3928.469979</c:v>
                </c:pt>
                <c:pt idx="24978">
                  <c:v>3928.469979</c:v>
                </c:pt>
                <c:pt idx="24979">
                  <c:v>3928.469979</c:v>
                </c:pt>
                <c:pt idx="24980">
                  <c:v>3928.469979</c:v>
                </c:pt>
                <c:pt idx="24981">
                  <c:v>3928.469979</c:v>
                </c:pt>
                <c:pt idx="24982">
                  <c:v>3928.469979</c:v>
                </c:pt>
                <c:pt idx="24983">
                  <c:v>3928.469979</c:v>
                </c:pt>
                <c:pt idx="24984">
                  <c:v>3928.469979</c:v>
                </c:pt>
                <c:pt idx="24985">
                  <c:v>3928.469979</c:v>
                </c:pt>
                <c:pt idx="24986">
                  <c:v>3928.469979</c:v>
                </c:pt>
                <c:pt idx="24987">
                  <c:v>3928.469979</c:v>
                </c:pt>
                <c:pt idx="24988">
                  <c:v>3928.469979</c:v>
                </c:pt>
                <c:pt idx="24989">
                  <c:v>3928.469979</c:v>
                </c:pt>
                <c:pt idx="24990">
                  <c:v>3928.469979</c:v>
                </c:pt>
                <c:pt idx="24991">
                  <c:v>3928.469979</c:v>
                </c:pt>
                <c:pt idx="24992">
                  <c:v>3928.469979</c:v>
                </c:pt>
                <c:pt idx="24993">
                  <c:v>3928.469979</c:v>
                </c:pt>
                <c:pt idx="24994">
                  <c:v>3928.469979</c:v>
                </c:pt>
                <c:pt idx="24995">
                  <c:v>3928.469979</c:v>
                </c:pt>
                <c:pt idx="24996">
                  <c:v>3928.469979</c:v>
                </c:pt>
                <c:pt idx="24997">
                  <c:v>3928.469979</c:v>
                </c:pt>
                <c:pt idx="24998">
                  <c:v>3928.469979</c:v>
                </c:pt>
                <c:pt idx="24999">
                  <c:v>3928.469979</c:v>
                </c:pt>
                <c:pt idx="25000">
                  <c:v>3928.469979</c:v>
                </c:pt>
                <c:pt idx="25001">
                  <c:v>3928.469979</c:v>
                </c:pt>
                <c:pt idx="25002">
                  <c:v>3928.469979</c:v>
                </c:pt>
                <c:pt idx="25003">
                  <c:v>3928.469979</c:v>
                </c:pt>
                <c:pt idx="25004">
                  <c:v>3928.469979</c:v>
                </c:pt>
                <c:pt idx="25005">
                  <c:v>3928.469979</c:v>
                </c:pt>
                <c:pt idx="25006">
                  <c:v>3928.469979</c:v>
                </c:pt>
                <c:pt idx="25007">
                  <c:v>3928.469979</c:v>
                </c:pt>
                <c:pt idx="25008">
                  <c:v>3928.469979</c:v>
                </c:pt>
                <c:pt idx="25009">
                  <c:v>3928.469979</c:v>
                </c:pt>
                <c:pt idx="25010">
                  <c:v>3928.469979</c:v>
                </c:pt>
                <c:pt idx="25011">
                  <c:v>3928.469979</c:v>
                </c:pt>
                <c:pt idx="25012">
                  <c:v>3928.469979</c:v>
                </c:pt>
                <c:pt idx="25013">
                  <c:v>3928.469979</c:v>
                </c:pt>
                <c:pt idx="25014">
                  <c:v>3928.469979</c:v>
                </c:pt>
                <c:pt idx="25015">
                  <c:v>3928.469979</c:v>
                </c:pt>
                <c:pt idx="25016">
                  <c:v>3928.469979</c:v>
                </c:pt>
                <c:pt idx="25017">
                  <c:v>3928.469979</c:v>
                </c:pt>
                <c:pt idx="25018">
                  <c:v>3928.469979</c:v>
                </c:pt>
                <c:pt idx="25019">
                  <c:v>3928.469979</c:v>
                </c:pt>
                <c:pt idx="25020">
                  <c:v>3928.469979</c:v>
                </c:pt>
                <c:pt idx="25021">
                  <c:v>3928.469979</c:v>
                </c:pt>
                <c:pt idx="25022">
                  <c:v>3928.469979</c:v>
                </c:pt>
                <c:pt idx="25023">
                  <c:v>3928.469979</c:v>
                </c:pt>
                <c:pt idx="25024">
                  <c:v>3928.469979</c:v>
                </c:pt>
                <c:pt idx="25025">
                  <c:v>3928.469979</c:v>
                </c:pt>
                <c:pt idx="25026">
                  <c:v>3928.469979</c:v>
                </c:pt>
                <c:pt idx="25027">
                  <c:v>3928.469979</c:v>
                </c:pt>
                <c:pt idx="25028">
                  <c:v>3928.469979</c:v>
                </c:pt>
                <c:pt idx="25029">
                  <c:v>3928.469979</c:v>
                </c:pt>
                <c:pt idx="25030">
                  <c:v>3928.469979</c:v>
                </c:pt>
                <c:pt idx="25031">
                  <c:v>3928.469979</c:v>
                </c:pt>
                <c:pt idx="25032">
                  <c:v>3928.469979</c:v>
                </c:pt>
                <c:pt idx="25033">
                  <c:v>3928.469979</c:v>
                </c:pt>
                <c:pt idx="25034">
                  <c:v>3928.469979</c:v>
                </c:pt>
                <c:pt idx="25035">
                  <c:v>3928.469979</c:v>
                </c:pt>
                <c:pt idx="25036">
                  <c:v>3928.469979</c:v>
                </c:pt>
                <c:pt idx="25037">
                  <c:v>3928.469979</c:v>
                </c:pt>
                <c:pt idx="25038">
                  <c:v>3928.469979</c:v>
                </c:pt>
                <c:pt idx="25039">
                  <c:v>3928.469979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AD-4B4E-A650-7055667E4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773418707276977"/>
          <c:h val="0.15995092141470213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'kNN Results'!$C$2:$C$15</c:f>
              <c:numCache>
                <c:formatCode>General</c:formatCode>
                <c:ptCount val="14"/>
                <c:pt idx="0">
                  <c:v>4014.3085213215099</c:v>
                </c:pt>
                <c:pt idx="1">
                  <c:v>4821.2253637489803</c:v>
                </c:pt>
                <c:pt idx="2">
                  <c:v>6712.2212128116598</c:v>
                </c:pt>
                <c:pt idx="3">
                  <c:v>10408.7177052607</c:v>
                </c:pt>
                <c:pt idx="4">
                  <c:v>16040.0016004024</c:v>
                </c:pt>
                <c:pt idx="5">
                  <c:v>20908.090755305398</c:v>
                </c:pt>
                <c:pt idx="6">
                  <c:v>32209.596958313599</c:v>
                </c:pt>
                <c:pt idx="7">
                  <c:v>41552.651097832</c:v>
                </c:pt>
                <c:pt idx="8">
                  <c:v>65529.210038060803</c:v>
                </c:pt>
                <c:pt idx="9">
                  <c:v>80878.389410320495</c:v>
                </c:pt>
                <c:pt idx="10">
                  <c:v>95604.448940228598</c:v>
                </c:pt>
                <c:pt idx="11">
                  <c:v>112932.93864782499</c:v>
                </c:pt>
                <c:pt idx="12">
                  <c:v>128387.853449616</c:v>
                </c:pt>
                <c:pt idx="13">
                  <c:v>135879.19643610099</c:v>
                </c:pt>
              </c:numCache>
            </c:numRef>
          </c:xVal>
          <c:yVal>
            <c:numRef>
              <c:f>'kNN Results'!$E$2:$E$15</c:f>
              <c:numCache>
                <c:formatCode>General</c:formatCode>
                <c:ptCount val="14"/>
                <c:pt idx="0">
                  <c:v>3928.469979</c:v>
                </c:pt>
                <c:pt idx="1">
                  <c:v>4507.0537691603176</c:v>
                </c:pt>
                <c:pt idx="2">
                  <c:v>6044.632964266134</c:v>
                </c:pt>
                <c:pt idx="3">
                  <c:v>10225.387119999999</c:v>
                </c:pt>
                <c:pt idx="4">
                  <c:v>16765.097726688633</c:v>
                </c:pt>
                <c:pt idx="5">
                  <c:v>22636.996310042461</c:v>
                </c:pt>
                <c:pt idx="6">
                  <c:v>34650.855179281556</c:v>
                </c:pt>
                <c:pt idx="7">
                  <c:v>49176.715608829698</c:v>
                </c:pt>
                <c:pt idx="8">
                  <c:v>71630.618793378337</c:v>
                </c:pt>
                <c:pt idx="9">
                  <c:v>89320.430169250656</c:v>
                </c:pt>
                <c:pt idx="10">
                  <c:v>105797.53374069526</c:v>
                </c:pt>
                <c:pt idx="11">
                  <c:v>127714.04456240419</c:v>
                </c:pt>
                <c:pt idx="12">
                  <c:v>162358.58631588126</c:v>
                </c:pt>
                <c:pt idx="13">
                  <c:v>192968.06082452228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1-4C69-ABFA-314669F3E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533136"/>
        <c:axId val="296521616"/>
      </c:scatterChart>
      <c:valAx>
        <c:axId val="29653313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21616"/>
        <c:crosses val="autoZero"/>
        <c:crossBetween val="midCat"/>
      </c:valAx>
      <c:valAx>
        <c:axId val="2965216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71437</xdr:rowOff>
    </xdr:from>
    <xdr:to>
      <xdr:col>18</xdr:col>
      <xdr:colOff>228600</xdr:colOff>
      <xdr:row>23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033A9C-D1E4-566C-08C7-933B8F48B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2025-04-22T14:50:54Z</dcterms:modified>
</cp:coreProperties>
</file>